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Projects_IWP\Статья Концептупльные модели\Результаты\"/>
    </mc:Choice>
  </mc:AlternateContent>
  <xr:revisionPtr revIDLastSave="0" documentId="13_ncr:1_{89953277-678F-4FFC-9BF7-E244C1B37E3F}" xr6:coauthVersionLast="47" xr6:coauthVersionMax="47" xr10:uidLastSave="{00000000-0000-0000-0000-000000000000}"/>
  <bookViews>
    <workbookView xWindow="9570" yWindow="1035" windowWidth="38700" windowHeight="1534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<sst xmlns="http://schemas.openxmlformats.org/spreadsheetml/2006/main" count="10" uniqueCount="6">
  <si>
    <t>Наблюденные расходы</t>
  </si>
  <si>
    <t>Дата</t>
  </si>
  <si>
    <t>Калибровка</t>
  </si>
  <si>
    <t>Валидация</t>
  </si>
  <si>
    <t>Смоделированные расходы HBV</t>
  </si>
  <si>
    <t>Смоделированные расходы GR4J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</si>
</sst>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sz val="20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4" fontId="2" fillId="0" borderId="0" xfId="0" applyNumberFormat="1" applyFont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" fillId="0" borderId="2" xfId="0" applyFont="1" applyBorder="1"/>
    <xf numFmtId="0" fontId="4" fillId="0" borderId="2" xfId="0" applyFont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58559359867702E-2"/>
          <c:y val="9.9062119711620655E-3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Sheet1!$A$3:$A$4020</c:f>
              <c:numCache>
                <c:formatCode>yyyy\-mm\-dd</c:formatCode>
                <c:ptCount val="4018"/>
                <c:pt idx="0">
                  <c:v>39814</c:v>
                </c:pt>
                <c:pt idx="1">
                  <c:v>39815</c:v>
                </c:pt>
                <c:pt idx="2">
                  <c:v>39816</c:v>
                </c:pt>
                <c:pt idx="3">
                  <c:v>39817</c:v>
                </c:pt>
                <c:pt idx="4">
                  <c:v>39818</c:v>
                </c:pt>
                <c:pt idx="5">
                  <c:v>39819</c:v>
                </c:pt>
                <c:pt idx="6">
                  <c:v>39820</c:v>
                </c:pt>
                <c:pt idx="7">
                  <c:v>39821</c:v>
                </c:pt>
                <c:pt idx="8">
                  <c:v>39822</c:v>
                </c:pt>
                <c:pt idx="9">
                  <c:v>39823</c:v>
                </c:pt>
                <c:pt idx="10">
                  <c:v>39824</c:v>
                </c:pt>
                <c:pt idx="11">
                  <c:v>39825</c:v>
                </c:pt>
                <c:pt idx="12">
                  <c:v>39826</c:v>
                </c:pt>
                <c:pt idx="13">
                  <c:v>39827</c:v>
                </c:pt>
                <c:pt idx="14">
                  <c:v>39828</c:v>
                </c:pt>
                <c:pt idx="15">
                  <c:v>39829</c:v>
                </c:pt>
                <c:pt idx="16">
                  <c:v>39830</c:v>
                </c:pt>
                <c:pt idx="17">
                  <c:v>39831</c:v>
                </c:pt>
                <c:pt idx="18">
                  <c:v>39832</c:v>
                </c:pt>
                <c:pt idx="19">
                  <c:v>39833</c:v>
                </c:pt>
                <c:pt idx="20">
                  <c:v>39834</c:v>
                </c:pt>
                <c:pt idx="21">
                  <c:v>39835</c:v>
                </c:pt>
                <c:pt idx="22">
                  <c:v>39836</c:v>
                </c:pt>
                <c:pt idx="23">
                  <c:v>39837</c:v>
                </c:pt>
                <c:pt idx="24">
                  <c:v>39838</c:v>
                </c:pt>
                <c:pt idx="25">
                  <c:v>39839</c:v>
                </c:pt>
                <c:pt idx="26">
                  <c:v>39840</c:v>
                </c:pt>
                <c:pt idx="27">
                  <c:v>39841</c:v>
                </c:pt>
                <c:pt idx="28">
                  <c:v>39842</c:v>
                </c:pt>
                <c:pt idx="29">
                  <c:v>39843</c:v>
                </c:pt>
                <c:pt idx="30">
                  <c:v>39844</c:v>
                </c:pt>
                <c:pt idx="31">
                  <c:v>39845</c:v>
                </c:pt>
                <c:pt idx="32">
                  <c:v>39846</c:v>
                </c:pt>
                <c:pt idx="33">
                  <c:v>39847</c:v>
                </c:pt>
                <c:pt idx="34">
                  <c:v>39848</c:v>
                </c:pt>
                <c:pt idx="35">
                  <c:v>39849</c:v>
                </c:pt>
                <c:pt idx="36">
                  <c:v>39850</c:v>
                </c:pt>
                <c:pt idx="37">
                  <c:v>39851</c:v>
                </c:pt>
                <c:pt idx="38">
                  <c:v>39852</c:v>
                </c:pt>
                <c:pt idx="39">
                  <c:v>39853</c:v>
                </c:pt>
                <c:pt idx="40">
                  <c:v>39854</c:v>
                </c:pt>
                <c:pt idx="41">
                  <c:v>39855</c:v>
                </c:pt>
                <c:pt idx="42">
                  <c:v>39856</c:v>
                </c:pt>
                <c:pt idx="43">
                  <c:v>39857</c:v>
                </c:pt>
                <c:pt idx="44">
                  <c:v>39858</c:v>
                </c:pt>
                <c:pt idx="45">
                  <c:v>39859</c:v>
                </c:pt>
                <c:pt idx="46">
                  <c:v>39860</c:v>
                </c:pt>
                <c:pt idx="47">
                  <c:v>39861</c:v>
                </c:pt>
                <c:pt idx="48">
                  <c:v>39862</c:v>
                </c:pt>
                <c:pt idx="49">
                  <c:v>39863</c:v>
                </c:pt>
                <c:pt idx="50">
                  <c:v>39864</c:v>
                </c:pt>
                <c:pt idx="51">
                  <c:v>39865</c:v>
                </c:pt>
                <c:pt idx="52">
                  <c:v>39866</c:v>
                </c:pt>
                <c:pt idx="53">
                  <c:v>39867</c:v>
                </c:pt>
                <c:pt idx="54">
                  <c:v>39868</c:v>
                </c:pt>
                <c:pt idx="55">
                  <c:v>39869</c:v>
                </c:pt>
                <c:pt idx="56">
                  <c:v>39870</c:v>
                </c:pt>
                <c:pt idx="57">
                  <c:v>39871</c:v>
                </c:pt>
                <c:pt idx="58">
                  <c:v>39872</c:v>
                </c:pt>
                <c:pt idx="59">
                  <c:v>39873</c:v>
                </c:pt>
                <c:pt idx="60">
                  <c:v>39874</c:v>
                </c:pt>
                <c:pt idx="61">
                  <c:v>39875</c:v>
                </c:pt>
                <c:pt idx="62">
                  <c:v>39876</c:v>
                </c:pt>
                <c:pt idx="63">
                  <c:v>39877</c:v>
                </c:pt>
                <c:pt idx="64">
                  <c:v>39878</c:v>
                </c:pt>
                <c:pt idx="65">
                  <c:v>39879</c:v>
                </c:pt>
                <c:pt idx="66">
                  <c:v>39880</c:v>
                </c:pt>
                <c:pt idx="67">
                  <c:v>39881</c:v>
                </c:pt>
                <c:pt idx="68">
                  <c:v>39882</c:v>
                </c:pt>
                <c:pt idx="69">
                  <c:v>39883</c:v>
                </c:pt>
                <c:pt idx="70">
                  <c:v>39884</c:v>
                </c:pt>
                <c:pt idx="71">
                  <c:v>39885</c:v>
                </c:pt>
                <c:pt idx="72">
                  <c:v>39886</c:v>
                </c:pt>
                <c:pt idx="73">
                  <c:v>39887</c:v>
                </c:pt>
                <c:pt idx="74">
                  <c:v>39888</c:v>
                </c:pt>
                <c:pt idx="75">
                  <c:v>39889</c:v>
                </c:pt>
                <c:pt idx="76">
                  <c:v>39890</c:v>
                </c:pt>
                <c:pt idx="77">
                  <c:v>39891</c:v>
                </c:pt>
                <c:pt idx="78">
                  <c:v>39892</c:v>
                </c:pt>
                <c:pt idx="79">
                  <c:v>39893</c:v>
                </c:pt>
                <c:pt idx="80">
                  <c:v>39894</c:v>
                </c:pt>
                <c:pt idx="81">
                  <c:v>39895</c:v>
                </c:pt>
                <c:pt idx="82">
                  <c:v>39896</c:v>
                </c:pt>
                <c:pt idx="83">
                  <c:v>39897</c:v>
                </c:pt>
                <c:pt idx="84">
                  <c:v>39898</c:v>
                </c:pt>
                <c:pt idx="85">
                  <c:v>39899</c:v>
                </c:pt>
                <c:pt idx="86">
                  <c:v>39900</c:v>
                </c:pt>
                <c:pt idx="87">
                  <c:v>39901</c:v>
                </c:pt>
                <c:pt idx="88">
                  <c:v>39902</c:v>
                </c:pt>
                <c:pt idx="89">
                  <c:v>39903</c:v>
                </c:pt>
                <c:pt idx="90">
                  <c:v>39904</c:v>
                </c:pt>
                <c:pt idx="91">
                  <c:v>39905</c:v>
                </c:pt>
                <c:pt idx="92">
                  <c:v>39906</c:v>
                </c:pt>
                <c:pt idx="93">
                  <c:v>39907</c:v>
                </c:pt>
                <c:pt idx="94">
                  <c:v>39908</c:v>
                </c:pt>
                <c:pt idx="95">
                  <c:v>39909</c:v>
                </c:pt>
                <c:pt idx="96">
                  <c:v>39910</c:v>
                </c:pt>
                <c:pt idx="97">
                  <c:v>39911</c:v>
                </c:pt>
                <c:pt idx="98">
                  <c:v>39912</c:v>
                </c:pt>
                <c:pt idx="99">
                  <c:v>39913</c:v>
                </c:pt>
                <c:pt idx="100">
                  <c:v>39914</c:v>
                </c:pt>
                <c:pt idx="101">
                  <c:v>39915</c:v>
                </c:pt>
                <c:pt idx="102">
                  <c:v>39916</c:v>
                </c:pt>
                <c:pt idx="103">
                  <c:v>39917</c:v>
                </c:pt>
                <c:pt idx="104">
                  <c:v>39918</c:v>
                </c:pt>
                <c:pt idx="105">
                  <c:v>39919</c:v>
                </c:pt>
                <c:pt idx="106">
                  <c:v>39920</c:v>
                </c:pt>
                <c:pt idx="107">
                  <c:v>39921</c:v>
                </c:pt>
                <c:pt idx="108">
                  <c:v>39922</c:v>
                </c:pt>
                <c:pt idx="109">
                  <c:v>39923</c:v>
                </c:pt>
                <c:pt idx="110">
                  <c:v>39924</c:v>
                </c:pt>
                <c:pt idx="111">
                  <c:v>39925</c:v>
                </c:pt>
                <c:pt idx="112">
                  <c:v>39926</c:v>
                </c:pt>
                <c:pt idx="113">
                  <c:v>39927</c:v>
                </c:pt>
                <c:pt idx="114">
                  <c:v>39928</c:v>
                </c:pt>
                <c:pt idx="115">
                  <c:v>39929</c:v>
                </c:pt>
                <c:pt idx="116">
                  <c:v>39930</c:v>
                </c:pt>
                <c:pt idx="117">
                  <c:v>39931</c:v>
                </c:pt>
                <c:pt idx="118">
                  <c:v>39932</c:v>
                </c:pt>
                <c:pt idx="119">
                  <c:v>39933</c:v>
                </c:pt>
                <c:pt idx="120">
                  <c:v>39934</c:v>
                </c:pt>
                <c:pt idx="121">
                  <c:v>39935</c:v>
                </c:pt>
                <c:pt idx="122">
                  <c:v>39936</c:v>
                </c:pt>
                <c:pt idx="123">
                  <c:v>39937</c:v>
                </c:pt>
                <c:pt idx="124">
                  <c:v>39938</c:v>
                </c:pt>
                <c:pt idx="125">
                  <c:v>39939</c:v>
                </c:pt>
                <c:pt idx="126">
                  <c:v>39940</c:v>
                </c:pt>
                <c:pt idx="127">
                  <c:v>39941</c:v>
                </c:pt>
                <c:pt idx="128">
                  <c:v>39942</c:v>
                </c:pt>
                <c:pt idx="129">
                  <c:v>39943</c:v>
                </c:pt>
                <c:pt idx="130">
                  <c:v>39944</c:v>
                </c:pt>
                <c:pt idx="131">
                  <c:v>39945</c:v>
                </c:pt>
                <c:pt idx="132">
                  <c:v>39946</c:v>
                </c:pt>
                <c:pt idx="133">
                  <c:v>39947</c:v>
                </c:pt>
                <c:pt idx="134">
                  <c:v>39948</c:v>
                </c:pt>
                <c:pt idx="135">
                  <c:v>39949</c:v>
                </c:pt>
                <c:pt idx="136">
                  <c:v>39950</c:v>
                </c:pt>
                <c:pt idx="137">
                  <c:v>39951</c:v>
                </c:pt>
                <c:pt idx="138">
                  <c:v>39952</c:v>
                </c:pt>
                <c:pt idx="139">
                  <c:v>39953</c:v>
                </c:pt>
                <c:pt idx="140">
                  <c:v>39954</c:v>
                </c:pt>
                <c:pt idx="141">
                  <c:v>39955</c:v>
                </c:pt>
                <c:pt idx="142">
                  <c:v>39956</c:v>
                </c:pt>
                <c:pt idx="143">
                  <c:v>39957</c:v>
                </c:pt>
                <c:pt idx="144">
                  <c:v>39958</c:v>
                </c:pt>
                <c:pt idx="145">
                  <c:v>39959</c:v>
                </c:pt>
                <c:pt idx="146">
                  <c:v>39960</c:v>
                </c:pt>
                <c:pt idx="147">
                  <c:v>39961</c:v>
                </c:pt>
                <c:pt idx="148">
                  <c:v>39962</c:v>
                </c:pt>
                <c:pt idx="149">
                  <c:v>39963</c:v>
                </c:pt>
                <c:pt idx="150">
                  <c:v>39964</c:v>
                </c:pt>
                <c:pt idx="151">
                  <c:v>39965</c:v>
                </c:pt>
                <c:pt idx="152">
                  <c:v>39966</c:v>
                </c:pt>
                <c:pt idx="153">
                  <c:v>39967</c:v>
                </c:pt>
                <c:pt idx="154">
                  <c:v>39968</c:v>
                </c:pt>
                <c:pt idx="155">
                  <c:v>39969</c:v>
                </c:pt>
                <c:pt idx="156">
                  <c:v>39970</c:v>
                </c:pt>
                <c:pt idx="157">
                  <c:v>39971</c:v>
                </c:pt>
                <c:pt idx="158">
                  <c:v>39972</c:v>
                </c:pt>
                <c:pt idx="159">
                  <c:v>39973</c:v>
                </c:pt>
                <c:pt idx="160">
                  <c:v>39974</c:v>
                </c:pt>
                <c:pt idx="161">
                  <c:v>39975</c:v>
                </c:pt>
                <c:pt idx="162">
                  <c:v>39976</c:v>
                </c:pt>
                <c:pt idx="163">
                  <c:v>39977</c:v>
                </c:pt>
                <c:pt idx="164">
                  <c:v>39978</c:v>
                </c:pt>
                <c:pt idx="165">
                  <c:v>39979</c:v>
                </c:pt>
                <c:pt idx="166">
                  <c:v>39980</c:v>
                </c:pt>
                <c:pt idx="167">
                  <c:v>39981</c:v>
                </c:pt>
                <c:pt idx="168">
                  <c:v>39982</c:v>
                </c:pt>
                <c:pt idx="169">
                  <c:v>39983</c:v>
                </c:pt>
                <c:pt idx="170">
                  <c:v>39984</c:v>
                </c:pt>
                <c:pt idx="171">
                  <c:v>39985</c:v>
                </c:pt>
                <c:pt idx="172">
                  <c:v>39986</c:v>
                </c:pt>
                <c:pt idx="173">
                  <c:v>39987</c:v>
                </c:pt>
                <c:pt idx="174">
                  <c:v>39988</c:v>
                </c:pt>
                <c:pt idx="175">
                  <c:v>39989</c:v>
                </c:pt>
                <c:pt idx="176">
                  <c:v>39990</c:v>
                </c:pt>
                <c:pt idx="177">
                  <c:v>39991</c:v>
                </c:pt>
                <c:pt idx="178">
                  <c:v>39992</c:v>
                </c:pt>
                <c:pt idx="179">
                  <c:v>39993</c:v>
                </c:pt>
                <c:pt idx="180">
                  <c:v>39994</c:v>
                </c:pt>
                <c:pt idx="181">
                  <c:v>39995</c:v>
                </c:pt>
                <c:pt idx="182">
                  <c:v>39996</c:v>
                </c:pt>
                <c:pt idx="183">
                  <c:v>39997</c:v>
                </c:pt>
                <c:pt idx="184">
                  <c:v>39998</c:v>
                </c:pt>
                <c:pt idx="185">
                  <c:v>39999</c:v>
                </c:pt>
                <c:pt idx="186">
                  <c:v>40000</c:v>
                </c:pt>
                <c:pt idx="187">
                  <c:v>40001</c:v>
                </c:pt>
                <c:pt idx="188">
                  <c:v>40002</c:v>
                </c:pt>
                <c:pt idx="189">
                  <c:v>40003</c:v>
                </c:pt>
                <c:pt idx="190">
                  <c:v>40004</c:v>
                </c:pt>
                <c:pt idx="191">
                  <c:v>40005</c:v>
                </c:pt>
                <c:pt idx="192">
                  <c:v>40006</c:v>
                </c:pt>
                <c:pt idx="193">
                  <c:v>40007</c:v>
                </c:pt>
                <c:pt idx="194">
                  <c:v>40008</c:v>
                </c:pt>
                <c:pt idx="195">
                  <c:v>40009</c:v>
                </c:pt>
                <c:pt idx="196">
                  <c:v>40010</c:v>
                </c:pt>
                <c:pt idx="197">
                  <c:v>40011</c:v>
                </c:pt>
                <c:pt idx="198">
                  <c:v>40012</c:v>
                </c:pt>
                <c:pt idx="199">
                  <c:v>40013</c:v>
                </c:pt>
                <c:pt idx="200">
                  <c:v>40014</c:v>
                </c:pt>
                <c:pt idx="201">
                  <c:v>40015</c:v>
                </c:pt>
                <c:pt idx="202">
                  <c:v>40016</c:v>
                </c:pt>
                <c:pt idx="203">
                  <c:v>40017</c:v>
                </c:pt>
                <c:pt idx="204">
                  <c:v>40018</c:v>
                </c:pt>
                <c:pt idx="205">
                  <c:v>40019</c:v>
                </c:pt>
                <c:pt idx="206">
                  <c:v>40020</c:v>
                </c:pt>
                <c:pt idx="207">
                  <c:v>40021</c:v>
                </c:pt>
                <c:pt idx="208">
                  <c:v>40022</c:v>
                </c:pt>
                <c:pt idx="209">
                  <c:v>40023</c:v>
                </c:pt>
                <c:pt idx="210">
                  <c:v>40024</c:v>
                </c:pt>
                <c:pt idx="211">
                  <c:v>40025</c:v>
                </c:pt>
                <c:pt idx="212">
                  <c:v>40026</c:v>
                </c:pt>
                <c:pt idx="213">
                  <c:v>40027</c:v>
                </c:pt>
                <c:pt idx="214">
                  <c:v>40028</c:v>
                </c:pt>
                <c:pt idx="215">
                  <c:v>40029</c:v>
                </c:pt>
                <c:pt idx="216">
                  <c:v>40030</c:v>
                </c:pt>
                <c:pt idx="217">
                  <c:v>40031</c:v>
                </c:pt>
                <c:pt idx="218">
                  <c:v>40032</c:v>
                </c:pt>
                <c:pt idx="219">
                  <c:v>40033</c:v>
                </c:pt>
                <c:pt idx="220">
                  <c:v>40034</c:v>
                </c:pt>
                <c:pt idx="221">
                  <c:v>40035</c:v>
                </c:pt>
                <c:pt idx="222">
                  <c:v>40036</c:v>
                </c:pt>
                <c:pt idx="223">
                  <c:v>40037</c:v>
                </c:pt>
                <c:pt idx="224">
                  <c:v>40038</c:v>
                </c:pt>
                <c:pt idx="225">
                  <c:v>40039</c:v>
                </c:pt>
                <c:pt idx="226">
                  <c:v>40040</c:v>
                </c:pt>
                <c:pt idx="227">
                  <c:v>40041</c:v>
                </c:pt>
                <c:pt idx="228">
                  <c:v>40042</c:v>
                </c:pt>
                <c:pt idx="229">
                  <c:v>40043</c:v>
                </c:pt>
                <c:pt idx="230">
                  <c:v>40044</c:v>
                </c:pt>
                <c:pt idx="231">
                  <c:v>40045</c:v>
                </c:pt>
                <c:pt idx="232">
                  <c:v>40046</c:v>
                </c:pt>
                <c:pt idx="233">
                  <c:v>40047</c:v>
                </c:pt>
                <c:pt idx="234">
                  <c:v>40048</c:v>
                </c:pt>
                <c:pt idx="235">
                  <c:v>40049</c:v>
                </c:pt>
                <c:pt idx="236">
                  <c:v>40050</c:v>
                </c:pt>
                <c:pt idx="237">
                  <c:v>40051</c:v>
                </c:pt>
                <c:pt idx="238">
                  <c:v>40052</c:v>
                </c:pt>
                <c:pt idx="239">
                  <c:v>40053</c:v>
                </c:pt>
                <c:pt idx="240">
                  <c:v>40054</c:v>
                </c:pt>
                <c:pt idx="241">
                  <c:v>40055</c:v>
                </c:pt>
                <c:pt idx="242">
                  <c:v>40056</c:v>
                </c:pt>
                <c:pt idx="243">
                  <c:v>40057</c:v>
                </c:pt>
                <c:pt idx="244">
                  <c:v>40058</c:v>
                </c:pt>
                <c:pt idx="245">
                  <c:v>40059</c:v>
                </c:pt>
                <c:pt idx="246">
                  <c:v>40060</c:v>
                </c:pt>
                <c:pt idx="247">
                  <c:v>40061</c:v>
                </c:pt>
                <c:pt idx="248">
                  <c:v>40062</c:v>
                </c:pt>
                <c:pt idx="249">
                  <c:v>40063</c:v>
                </c:pt>
                <c:pt idx="250">
                  <c:v>40064</c:v>
                </c:pt>
                <c:pt idx="251">
                  <c:v>40065</c:v>
                </c:pt>
                <c:pt idx="252">
                  <c:v>40066</c:v>
                </c:pt>
                <c:pt idx="253">
                  <c:v>40067</c:v>
                </c:pt>
                <c:pt idx="254">
                  <c:v>40068</c:v>
                </c:pt>
                <c:pt idx="255">
                  <c:v>40069</c:v>
                </c:pt>
                <c:pt idx="256">
                  <c:v>40070</c:v>
                </c:pt>
                <c:pt idx="257">
                  <c:v>40071</c:v>
                </c:pt>
                <c:pt idx="258">
                  <c:v>40072</c:v>
                </c:pt>
                <c:pt idx="259">
                  <c:v>40073</c:v>
                </c:pt>
                <c:pt idx="260">
                  <c:v>40074</c:v>
                </c:pt>
                <c:pt idx="261">
                  <c:v>40075</c:v>
                </c:pt>
                <c:pt idx="262">
                  <c:v>40076</c:v>
                </c:pt>
                <c:pt idx="263">
                  <c:v>40077</c:v>
                </c:pt>
                <c:pt idx="264">
                  <c:v>40078</c:v>
                </c:pt>
                <c:pt idx="265">
                  <c:v>40079</c:v>
                </c:pt>
                <c:pt idx="266">
                  <c:v>40080</c:v>
                </c:pt>
                <c:pt idx="267">
                  <c:v>40081</c:v>
                </c:pt>
                <c:pt idx="268">
                  <c:v>40082</c:v>
                </c:pt>
                <c:pt idx="269">
                  <c:v>40083</c:v>
                </c:pt>
                <c:pt idx="270">
                  <c:v>40084</c:v>
                </c:pt>
                <c:pt idx="271">
                  <c:v>40085</c:v>
                </c:pt>
                <c:pt idx="272">
                  <c:v>40086</c:v>
                </c:pt>
                <c:pt idx="273">
                  <c:v>40087</c:v>
                </c:pt>
                <c:pt idx="274">
                  <c:v>40088</c:v>
                </c:pt>
                <c:pt idx="275">
                  <c:v>40089</c:v>
                </c:pt>
                <c:pt idx="276">
                  <c:v>40090</c:v>
                </c:pt>
                <c:pt idx="277">
                  <c:v>40091</c:v>
                </c:pt>
                <c:pt idx="278">
                  <c:v>40092</c:v>
                </c:pt>
                <c:pt idx="279">
                  <c:v>40093</c:v>
                </c:pt>
                <c:pt idx="280">
                  <c:v>40094</c:v>
                </c:pt>
                <c:pt idx="281">
                  <c:v>40095</c:v>
                </c:pt>
                <c:pt idx="282">
                  <c:v>40096</c:v>
                </c:pt>
                <c:pt idx="283">
                  <c:v>40097</c:v>
                </c:pt>
                <c:pt idx="284">
                  <c:v>40098</c:v>
                </c:pt>
                <c:pt idx="285">
                  <c:v>40099</c:v>
                </c:pt>
                <c:pt idx="286">
                  <c:v>40100</c:v>
                </c:pt>
                <c:pt idx="287">
                  <c:v>40101</c:v>
                </c:pt>
                <c:pt idx="288">
                  <c:v>40102</c:v>
                </c:pt>
                <c:pt idx="289">
                  <c:v>40103</c:v>
                </c:pt>
                <c:pt idx="290">
                  <c:v>40104</c:v>
                </c:pt>
                <c:pt idx="291">
                  <c:v>40105</c:v>
                </c:pt>
                <c:pt idx="292">
                  <c:v>40106</c:v>
                </c:pt>
                <c:pt idx="293">
                  <c:v>40107</c:v>
                </c:pt>
                <c:pt idx="294">
                  <c:v>40108</c:v>
                </c:pt>
                <c:pt idx="295">
                  <c:v>40109</c:v>
                </c:pt>
                <c:pt idx="296">
                  <c:v>40110</c:v>
                </c:pt>
                <c:pt idx="297">
                  <c:v>40111</c:v>
                </c:pt>
                <c:pt idx="298">
                  <c:v>40112</c:v>
                </c:pt>
                <c:pt idx="299">
                  <c:v>40113</c:v>
                </c:pt>
                <c:pt idx="300">
                  <c:v>40114</c:v>
                </c:pt>
                <c:pt idx="301">
                  <c:v>40115</c:v>
                </c:pt>
                <c:pt idx="302">
                  <c:v>40116</c:v>
                </c:pt>
                <c:pt idx="303">
                  <c:v>40117</c:v>
                </c:pt>
                <c:pt idx="304">
                  <c:v>40118</c:v>
                </c:pt>
                <c:pt idx="305">
                  <c:v>40119</c:v>
                </c:pt>
                <c:pt idx="306">
                  <c:v>40120</c:v>
                </c:pt>
                <c:pt idx="307">
                  <c:v>40121</c:v>
                </c:pt>
                <c:pt idx="308">
                  <c:v>40122</c:v>
                </c:pt>
                <c:pt idx="309">
                  <c:v>40123</c:v>
                </c:pt>
                <c:pt idx="310">
                  <c:v>40124</c:v>
                </c:pt>
                <c:pt idx="311">
                  <c:v>40125</c:v>
                </c:pt>
                <c:pt idx="312">
                  <c:v>40126</c:v>
                </c:pt>
                <c:pt idx="313">
                  <c:v>40127</c:v>
                </c:pt>
                <c:pt idx="314">
                  <c:v>40128</c:v>
                </c:pt>
                <c:pt idx="315">
                  <c:v>40129</c:v>
                </c:pt>
                <c:pt idx="316">
                  <c:v>40130</c:v>
                </c:pt>
                <c:pt idx="317">
                  <c:v>40131</c:v>
                </c:pt>
                <c:pt idx="318">
                  <c:v>40132</c:v>
                </c:pt>
                <c:pt idx="319">
                  <c:v>40133</c:v>
                </c:pt>
                <c:pt idx="320">
                  <c:v>40134</c:v>
                </c:pt>
                <c:pt idx="321">
                  <c:v>40135</c:v>
                </c:pt>
                <c:pt idx="322">
                  <c:v>40136</c:v>
                </c:pt>
                <c:pt idx="323">
                  <c:v>40137</c:v>
                </c:pt>
                <c:pt idx="324">
                  <c:v>40138</c:v>
                </c:pt>
                <c:pt idx="325">
                  <c:v>40139</c:v>
                </c:pt>
                <c:pt idx="326">
                  <c:v>40140</c:v>
                </c:pt>
                <c:pt idx="327">
                  <c:v>40141</c:v>
                </c:pt>
                <c:pt idx="328">
                  <c:v>40142</c:v>
                </c:pt>
                <c:pt idx="329">
                  <c:v>40143</c:v>
                </c:pt>
                <c:pt idx="330">
                  <c:v>40144</c:v>
                </c:pt>
                <c:pt idx="331">
                  <c:v>40145</c:v>
                </c:pt>
                <c:pt idx="332">
                  <c:v>40146</c:v>
                </c:pt>
                <c:pt idx="333">
                  <c:v>40147</c:v>
                </c:pt>
                <c:pt idx="334">
                  <c:v>40148</c:v>
                </c:pt>
                <c:pt idx="335">
                  <c:v>40149</c:v>
                </c:pt>
                <c:pt idx="336">
                  <c:v>40150</c:v>
                </c:pt>
                <c:pt idx="337">
                  <c:v>40151</c:v>
                </c:pt>
                <c:pt idx="338">
                  <c:v>40152</c:v>
                </c:pt>
                <c:pt idx="339">
                  <c:v>40153</c:v>
                </c:pt>
                <c:pt idx="340">
                  <c:v>40154</c:v>
                </c:pt>
                <c:pt idx="341">
                  <c:v>40155</c:v>
                </c:pt>
                <c:pt idx="342">
                  <c:v>40156</c:v>
                </c:pt>
                <c:pt idx="343">
                  <c:v>40157</c:v>
                </c:pt>
                <c:pt idx="344">
                  <c:v>40158</c:v>
                </c:pt>
                <c:pt idx="345">
                  <c:v>40159</c:v>
                </c:pt>
                <c:pt idx="346">
                  <c:v>40160</c:v>
                </c:pt>
                <c:pt idx="347">
                  <c:v>40161</c:v>
                </c:pt>
                <c:pt idx="348">
                  <c:v>40162</c:v>
                </c:pt>
                <c:pt idx="349">
                  <c:v>40163</c:v>
                </c:pt>
                <c:pt idx="350">
                  <c:v>40164</c:v>
                </c:pt>
                <c:pt idx="351">
                  <c:v>40165</c:v>
                </c:pt>
                <c:pt idx="352">
                  <c:v>40166</c:v>
                </c:pt>
                <c:pt idx="353">
                  <c:v>40167</c:v>
                </c:pt>
                <c:pt idx="354">
                  <c:v>40168</c:v>
                </c:pt>
                <c:pt idx="355">
                  <c:v>40169</c:v>
                </c:pt>
                <c:pt idx="356">
                  <c:v>40170</c:v>
                </c:pt>
                <c:pt idx="357">
                  <c:v>40171</c:v>
                </c:pt>
                <c:pt idx="358">
                  <c:v>40172</c:v>
                </c:pt>
                <c:pt idx="359">
                  <c:v>40173</c:v>
                </c:pt>
                <c:pt idx="360">
                  <c:v>40174</c:v>
                </c:pt>
                <c:pt idx="361">
                  <c:v>40175</c:v>
                </c:pt>
                <c:pt idx="362">
                  <c:v>40176</c:v>
                </c:pt>
                <c:pt idx="363">
                  <c:v>40177</c:v>
                </c:pt>
                <c:pt idx="364">
                  <c:v>40178</c:v>
                </c:pt>
                <c:pt idx="365">
                  <c:v>40179</c:v>
                </c:pt>
                <c:pt idx="366">
                  <c:v>40180</c:v>
                </c:pt>
                <c:pt idx="367">
                  <c:v>40181</c:v>
                </c:pt>
                <c:pt idx="368">
                  <c:v>40182</c:v>
                </c:pt>
                <c:pt idx="369">
                  <c:v>40183</c:v>
                </c:pt>
                <c:pt idx="370">
                  <c:v>40184</c:v>
                </c:pt>
                <c:pt idx="371">
                  <c:v>40185</c:v>
                </c:pt>
                <c:pt idx="372">
                  <c:v>40186</c:v>
                </c:pt>
                <c:pt idx="373">
                  <c:v>40187</c:v>
                </c:pt>
                <c:pt idx="374">
                  <c:v>40188</c:v>
                </c:pt>
                <c:pt idx="375">
                  <c:v>40189</c:v>
                </c:pt>
                <c:pt idx="376">
                  <c:v>40190</c:v>
                </c:pt>
                <c:pt idx="377">
                  <c:v>40191</c:v>
                </c:pt>
                <c:pt idx="378">
                  <c:v>40192</c:v>
                </c:pt>
                <c:pt idx="379">
                  <c:v>40193</c:v>
                </c:pt>
                <c:pt idx="380">
                  <c:v>40194</c:v>
                </c:pt>
                <c:pt idx="381">
                  <c:v>40195</c:v>
                </c:pt>
                <c:pt idx="382">
                  <c:v>40196</c:v>
                </c:pt>
                <c:pt idx="383">
                  <c:v>40197</c:v>
                </c:pt>
                <c:pt idx="384">
                  <c:v>40198</c:v>
                </c:pt>
                <c:pt idx="385">
                  <c:v>40199</c:v>
                </c:pt>
                <c:pt idx="386">
                  <c:v>40200</c:v>
                </c:pt>
                <c:pt idx="387">
                  <c:v>40201</c:v>
                </c:pt>
                <c:pt idx="388">
                  <c:v>40202</c:v>
                </c:pt>
                <c:pt idx="389">
                  <c:v>40203</c:v>
                </c:pt>
                <c:pt idx="390">
                  <c:v>40204</c:v>
                </c:pt>
                <c:pt idx="391">
                  <c:v>40205</c:v>
                </c:pt>
                <c:pt idx="392">
                  <c:v>40206</c:v>
                </c:pt>
                <c:pt idx="393">
                  <c:v>40207</c:v>
                </c:pt>
                <c:pt idx="394">
                  <c:v>40208</c:v>
                </c:pt>
                <c:pt idx="395">
                  <c:v>40209</c:v>
                </c:pt>
                <c:pt idx="396">
                  <c:v>40210</c:v>
                </c:pt>
                <c:pt idx="397">
                  <c:v>40211</c:v>
                </c:pt>
                <c:pt idx="398">
                  <c:v>40212</c:v>
                </c:pt>
                <c:pt idx="399">
                  <c:v>40213</c:v>
                </c:pt>
                <c:pt idx="400">
                  <c:v>40214</c:v>
                </c:pt>
                <c:pt idx="401">
                  <c:v>40215</c:v>
                </c:pt>
                <c:pt idx="402">
                  <c:v>40216</c:v>
                </c:pt>
                <c:pt idx="403">
                  <c:v>40217</c:v>
                </c:pt>
                <c:pt idx="404">
                  <c:v>40218</c:v>
                </c:pt>
                <c:pt idx="405">
                  <c:v>40219</c:v>
                </c:pt>
                <c:pt idx="406">
                  <c:v>40220</c:v>
                </c:pt>
                <c:pt idx="407">
                  <c:v>40221</c:v>
                </c:pt>
                <c:pt idx="408">
                  <c:v>40222</c:v>
                </c:pt>
                <c:pt idx="409">
                  <c:v>40223</c:v>
                </c:pt>
                <c:pt idx="410">
                  <c:v>40224</c:v>
                </c:pt>
                <c:pt idx="411">
                  <c:v>40225</c:v>
                </c:pt>
                <c:pt idx="412">
                  <c:v>40226</c:v>
                </c:pt>
                <c:pt idx="413">
                  <c:v>40227</c:v>
                </c:pt>
                <c:pt idx="414">
                  <c:v>40228</c:v>
                </c:pt>
                <c:pt idx="415">
                  <c:v>40229</c:v>
                </c:pt>
                <c:pt idx="416">
                  <c:v>40230</c:v>
                </c:pt>
                <c:pt idx="417">
                  <c:v>40231</c:v>
                </c:pt>
                <c:pt idx="418">
                  <c:v>40232</c:v>
                </c:pt>
                <c:pt idx="419">
                  <c:v>40233</c:v>
                </c:pt>
                <c:pt idx="420">
                  <c:v>40234</c:v>
                </c:pt>
                <c:pt idx="421">
                  <c:v>40235</c:v>
                </c:pt>
                <c:pt idx="422">
                  <c:v>40236</c:v>
                </c:pt>
                <c:pt idx="423">
                  <c:v>40237</c:v>
                </c:pt>
                <c:pt idx="424">
                  <c:v>40238</c:v>
                </c:pt>
                <c:pt idx="425">
                  <c:v>40239</c:v>
                </c:pt>
                <c:pt idx="426">
                  <c:v>40240</c:v>
                </c:pt>
                <c:pt idx="427">
                  <c:v>40241</c:v>
                </c:pt>
                <c:pt idx="428">
                  <c:v>40242</c:v>
                </c:pt>
                <c:pt idx="429">
                  <c:v>40243</c:v>
                </c:pt>
                <c:pt idx="430">
                  <c:v>40244</c:v>
                </c:pt>
                <c:pt idx="431">
                  <c:v>40245</c:v>
                </c:pt>
                <c:pt idx="432">
                  <c:v>40246</c:v>
                </c:pt>
                <c:pt idx="433">
                  <c:v>40247</c:v>
                </c:pt>
                <c:pt idx="434">
                  <c:v>40248</c:v>
                </c:pt>
                <c:pt idx="435">
                  <c:v>40249</c:v>
                </c:pt>
                <c:pt idx="436">
                  <c:v>40250</c:v>
                </c:pt>
                <c:pt idx="437">
                  <c:v>40251</c:v>
                </c:pt>
                <c:pt idx="438">
                  <c:v>40252</c:v>
                </c:pt>
                <c:pt idx="439">
                  <c:v>40253</c:v>
                </c:pt>
                <c:pt idx="440">
                  <c:v>40254</c:v>
                </c:pt>
                <c:pt idx="441">
                  <c:v>40255</c:v>
                </c:pt>
                <c:pt idx="442">
                  <c:v>40256</c:v>
                </c:pt>
                <c:pt idx="443">
                  <c:v>40257</c:v>
                </c:pt>
                <c:pt idx="444">
                  <c:v>40258</c:v>
                </c:pt>
                <c:pt idx="445">
                  <c:v>40259</c:v>
                </c:pt>
                <c:pt idx="446">
                  <c:v>40260</c:v>
                </c:pt>
                <c:pt idx="447">
                  <c:v>40261</c:v>
                </c:pt>
                <c:pt idx="448">
                  <c:v>40262</c:v>
                </c:pt>
                <c:pt idx="449">
                  <c:v>40263</c:v>
                </c:pt>
                <c:pt idx="450">
                  <c:v>40264</c:v>
                </c:pt>
                <c:pt idx="451">
                  <c:v>40265</c:v>
                </c:pt>
                <c:pt idx="452">
                  <c:v>40266</c:v>
                </c:pt>
                <c:pt idx="453">
                  <c:v>40267</c:v>
                </c:pt>
                <c:pt idx="454">
                  <c:v>40268</c:v>
                </c:pt>
                <c:pt idx="455">
                  <c:v>40269</c:v>
                </c:pt>
                <c:pt idx="456">
                  <c:v>40270</c:v>
                </c:pt>
                <c:pt idx="457">
                  <c:v>40271</c:v>
                </c:pt>
                <c:pt idx="458">
                  <c:v>40272</c:v>
                </c:pt>
                <c:pt idx="459">
                  <c:v>40273</c:v>
                </c:pt>
                <c:pt idx="460">
                  <c:v>40274</c:v>
                </c:pt>
                <c:pt idx="461">
                  <c:v>40275</c:v>
                </c:pt>
                <c:pt idx="462">
                  <c:v>40276</c:v>
                </c:pt>
                <c:pt idx="463">
                  <c:v>40277</c:v>
                </c:pt>
                <c:pt idx="464">
                  <c:v>40278</c:v>
                </c:pt>
                <c:pt idx="465">
                  <c:v>40279</c:v>
                </c:pt>
                <c:pt idx="466">
                  <c:v>40280</c:v>
                </c:pt>
                <c:pt idx="467">
                  <c:v>40281</c:v>
                </c:pt>
                <c:pt idx="468">
                  <c:v>40282</c:v>
                </c:pt>
                <c:pt idx="469">
                  <c:v>40283</c:v>
                </c:pt>
                <c:pt idx="470">
                  <c:v>40284</c:v>
                </c:pt>
                <c:pt idx="471">
                  <c:v>40285</c:v>
                </c:pt>
                <c:pt idx="472">
                  <c:v>40286</c:v>
                </c:pt>
                <c:pt idx="473">
                  <c:v>40287</c:v>
                </c:pt>
                <c:pt idx="474">
                  <c:v>40288</c:v>
                </c:pt>
                <c:pt idx="475">
                  <c:v>40289</c:v>
                </c:pt>
                <c:pt idx="476">
                  <c:v>40290</c:v>
                </c:pt>
                <c:pt idx="477">
                  <c:v>40291</c:v>
                </c:pt>
                <c:pt idx="478">
                  <c:v>40292</c:v>
                </c:pt>
                <c:pt idx="479">
                  <c:v>40293</c:v>
                </c:pt>
                <c:pt idx="480">
                  <c:v>40294</c:v>
                </c:pt>
                <c:pt idx="481">
                  <c:v>40295</c:v>
                </c:pt>
                <c:pt idx="482">
                  <c:v>40296</c:v>
                </c:pt>
                <c:pt idx="483">
                  <c:v>40297</c:v>
                </c:pt>
                <c:pt idx="484">
                  <c:v>40298</c:v>
                </c:pt>
                <c:pt idx="485">
                  <c:v>40299</c:v>
                </c:pt>
                <c:pt idx="486">
                  <c:v>40300</c:v>
                </c:pt>
                <c:pt idx="487">
                  <c:v>40301</c:v>
                </c:pt>
                <c:pt idx="488">
                  <c:v>40302</c:v>
                </c:pt>
                <c:pt idx="489">
                  <c:v>40303</c:v>
                </c:pt>
                <c:pt idx="490">
                  <c:v>40304</c:v>
                </c:pt>
                <c:pt idx="491">
                  <c:v>40305</c:v>
                </c:pt>
                <c:pt idx="492">
                  <c:v>40306</c:v>
                </c:pt>
                <c:pt idx="493">
                  <c:v>40307</c:v>
                </c:pt>
                <c:pt idx="494">
                  <c:v>40308</c:v>
                </c:pt>
                <c:pt idx="495">
                  <c:v>40309</c:v>
                </c:pt>
                <c:pt idx="496">
                  <c:v>40310</c:v>
                </c:pt>
                <c:pt idx="497">
                  <c:v>40311</c:v>
                </c:pt>
                <c:pt idx="498">
                  <c:v>40312</c:v>
                </c:pt>
                <c:pt idx="499">
                  <c:v>40313</c:v>
                </c:pt>
                <c:pt idx="500">
                  <c:v>40314</c:v>
                </c:pt>
                <c:pt idx="501">
                  <c:v>40315</c:v>
                </c:pt>
                <c:pt idx="502">
                  <c:v>40316</c:v>
                </c:pt>
                <c:pt idx="503">
                  <c:v>40317</c:v>
                </c:pt>
                <c:pt idx="504">
                  <c:v>40318</c:v>
                </c:pt>
                <c:pt idx="505">
                  <c:v>40319</c:v>
                </c:pt>
                <c:pt idx="506">
                  <c:v>40320</c:v>
                </c:pt>
                <c:pt idx="507">
                  <c:v>40321</c:v>
                </c:pt>
                <c:pt idx="508">
                  <c:v>40322</c:v>
                </c:pt>
                <c:pt idx="509">
                  <c:v>40323</c:v>
                </c:pt>
                <c:pt idx="510">
                  <c:v>40324</c:v>
                </c:pt>
                <c:pt idx="511">
                  <c:v>40325</c:v>
                </c:pt>
                <c:pt idx="512">
                  <c:v>40326</c:v>
                </c:pt>
                <c:pt idx="513">
                  <c:v>40327</c:v>
                </c:pt>
                <c:pt idx="514">
                  <c:v>40328</c:v>
                </c:pt>
                <c:pt idx="515">
                  <c:v>40329</c:v>
                </c:pt>
                <c:pt idx="516">
                  <c:v>40330</c:v>
                </c:pt>
                <c:pt idx="517">
                  <c:v>40331</c:v>
                </c:pt>
                <c:pt idx="518">
                  <c:v>40332</c:v>
                </c:pt>
                <c:pt idx="519">
                  <c:v>40333</c:v>
                </c:pt>
                <c:pt idx="520">
                  <c:v>40334</c:v>
                </c:pt>
                <c:pt idx="521">
                  <c:v>40335</c:v>
                </c:pt>
                <c:pt idx="522">
                  <c:v>40336</c:v>
                </c:pt>
                <c:pt idx="523">
                  <c:v>40337</c:v>
                </c:pt>
                <c:pt idx="524">
                  <c:v>40338</c:v>
                </c:pt>
                <c:pt idx="525">
                  <c:v>40339</c:v>
                </c:pt>
                <c:pt idx="526">
                  <c:v>40340</c:v>
                </c:pt>
                <c:pt idx="527">
                  <c:v>40341</c:v>
                </c:pt>
                <c:pt idx="528">
                  <c:v>40342</c:v>
                </c:pt>
                <c:pt idx="529">
                  <c:v>40343</c:v>
                </c:pt>
                <c:pt idx="530">
                  <c:v>40344</c:v>
                </c:pt>
                <c:pt idx="531">
                  <c:v>40345</c:v>
                </c:pt>
                <c:pt idx="532">
                  <c:v>40346</c:v>
                </c:pt>
                <c:pt idx="533">
                  <c:v>40347</c:v>
                </c:pt>
                <c:pt idx="534">
                  <c:v>40348</c:v>
                </c:pt>
                <c:pt idx="535">
                  <c:v>40349</c:v>
                </c:pt>
                <c:pt idx="536">
                  <c:v>40350</c:v>
                </c:pt>
                <c:pt idx="537">
                  <c:v>40351</c:v>
                </c:pt>
                <c:pt idx="538">
                  <c:v>40352</c:v>
                </c:pt>
                <c:pt idx="539">
                  <c:v>40353</c:v>
                </c:pt>
                <c:pt idx="540">
                  <c:v>40354</c:v>
                </c:pt>
                <c:pt idx="541">
                  <c:v>40355</c:v>
                </c:pt>
                <c:pt idx="542">
                  <c:v>40356</c:v>
                </c:pt>
                <c:pt idx="543">
                  <c:v>40357</c:v>
                </c:pt>
                <c:pt idx="544">
                  <c:v>40358</c:v>
                </c:pt>
                <c:pt idx="545">
                  <c:v>40359</c:v>
                </c:pt>
                <c:pt idx="546">
                  <c:v>40360</c:v>
                </c:pt>
                <c:pt idx="547">
                  <c:v>40361</c:v>
                </c:pt>
                <c:pt idx="548">
                  <c:v>40362</c:v>
                </c:pt>
                <c:pt idx="549">
                  <c:v>40363</c:v>
                </c:pt>
                <c:pt idx="550">
                  <c:v>40364</c:v>
                </c:pt>
                <c:pt idx="551">
                  <c:v>40365</c:v>
                </c:pt>
                <c:pt idx="552">
                  <c:v>40366</c:v>
                </c:pt>
                <c:pt idx="553">
                  <c:v>40367</c:v>
                </c:pt>
                <c:pt idx="554">
                  <c:v>40368</c:v>
                </c:pt>
                <c:pt idx="555">
                  <c:v>40369</c:v>
                </c:pt>
                <c:pt idx="556">
                  <c:v>40370</c:v>
                </c:pt>
                <c:pt idx="557">
                  <c:v>40371</c:v>
                </c:pt>
                <c:pt idx="558">
                  <c:v>40372</c:v>
                </c:pt>
                <c:pt idx="559">
                  <c:v>40373</c:v>
                </c:pt>
                <c:pt idx="560">
                  <c:v>40374</c:v>
                </c:pt>
                <c:pt idx="561">
                  <c:v>40375</c:v>
                </c:pt>
                <c:pt idx="562">
                  <c:v>40376</c:v>
                </c:pt>
                <c:pt idx="563">
                  <c:v>40377</c:v>
                </c:pt>
                <c:pt idx="564">
                  <c:v>40378</c:v>
                </c:pt>
                <c:pt idx="565">
                  <c:v>40379</c:v>
                </c:pt>
                <c:pt idx="566">
                  <c:v>40380</c:v>
                </c:pt>
                <c:pt idx="567">
                  <c:v>40381</c:v>
                </c:pt>
                <c:pt idx="568">
                  <c:v>40382</c:v>
                </c:pt>
                <c:pt idx="569">
                  <c:v>40383</c:v>
                </c:pt>
                <c:pt idx="570">
                  <c:v>40384</c:v>
                </c:pt>
                <c:pt idx="571">
                  <c:v>40385</c:v>
                </c:pt>
                <c:pt idx="572">
                  <c:v>40386</c:v>
                </c:pt>
                <c:pt idx="573">
                  <c:v>40387</c:v>
                </c:pt>
                <c:pt idx="574">
                  <c:v>40388</c:v>
                </c:pt>
                <c:pt idx="575">
                  <c:v>40389</c:v>
                </c:pt>
                <c:pt idx="576">
                  <c:v>40390</c:v>
                </c:pt>
                <c:pt idx="577">
                  <c:v>40391</c:v>
                </c:pt>
                <c:pt idx="578">
                  <c:v>40392</c:v>
                </c:pt>
                <c:pt idx="579">
                  <c:v>40393</c:v>
                </c:pt>
                <c:pt idx="580">
                  <c:v>40394</c:v>
                </c:pt>
                <c:pt idx="581">
                  <c:v>40395</c:v>
                </c:pt>
                <c:pt idx="582">
                  <c:v>40396</c:v>
                </c:pt>
                <c:pt idx="583">
                  <c:v>40397</c:v>
                </c:pt>
                <c:pt idx="584">
                  <c:v>40398</c:v>
                </c:pt>
                <c:pt idx="585">
                  <c:v>40399</c:v>
                </c:pt>
                <c:pt idx="586">
                  <c:v>40400</c:v>
                </c:pt>
                <c:pt idx="587">
                  <c:v>40401</c:v>
                </c:pt>
                <c:pt idx="588">
                  <c:v>40402</c:v>
                </c:pt>
                <c:pt idx="589">
                  <c:v>40403</c:v>
                </c:pt>
                <c:pt idx="590">
                  <c:v>40404</c:v>
                </c:pt>
                <c:pt idx="591">
                  <c:v>40405</c:v>
                </c:pt>
                <c:pt idx="592">
                  <c:v>40406</c:v>
                </c:pt>
                <c:pt idx="593">
                  <c:v>40407</c:v>
                </c:pt>
                <c:pt idx="594">
                  <c:v>40408</c:v>
                </c:pt>
                <c:pt idx="595">
                  <c:v>40409</c:v>
                </c:pt>
                <c:pt idx="596">
                  <c:v>40410</c:v>
                </c:pt>
                <c:pt idx="597">
                  <c:v>40411</c:v>
                </c:pt>
                <c:pt idx="598">
                  <c:v>40412</c:v>
                </c:pt>
                <c:pt idx="599">
                  <c:v>40413</c:v>
                </c:pt>
                <c:pt idx="600">
                  <c:v>40414</c:v>
                </c:pt>
                <c:pt idx="601">
                  <c:v>40415</c:v>
                </c:pt>
                <c:pt idx="602">
                  <c:v>40416</c:v>
                </c:pt>
                <c:pt idx="603">
                  <c:v>40417</c:v>
                </c:pt>
                <c:pt idx="604">
                  <c:v>40418</c:v>
                </c:pt>
                <c:pt idx="605">
                  <c:v>40419</c:v>
                </c:pt>
                <c:pt idx="606">
                  <c:v>40420</c:v>
                </c:pt>
                <c:pt idx="607">
                  <c:v>40421</c:v>
                </c:pt>
                <c:pt idx="608">
                  <c:v>40422</c:v>
                </c:pt>
                <c:pt idx="609">
                  <c:v>40423</c:v>
                </c:pt>
                <c:pt idx="610">
                  <c:v>40424</c:v>
                </c:pt>
                <c:pt idx="611">
                  <c:v>40425</c:v>
                </c:pt>
                <c:pt idx="612">
                  <c:v>40426</c:v>
                </c:pt>
                <c:pt idx="613">
                  <c:v>40427</c:v>
                </c:pt>
                <c:pt idx="614">
                  <c:v>40428</c:v>
                </c:pt>
                <c:pt idx="615">
                  <c:v>40429</c:v>
                </c:pt>
                <c:pt idx="616">
                  <c:v>40430</c:v>
                </c:pt>
                <c:pt idx="617">
                  <c:v>40431</c:v>
                </c:pt>
                <c:pt idx="618">
                  <c:v>40432</c:v>
                </c:pt>
                <c:pt idx="619">
                  <c:v>40433</c:v>
                </c:pt>
                <c:pt idx="620">
                  <c:v>40434</c:v>
                </c:pt>
                <c:pt idx="621">
                  <c:v>40435</c:v>
                </c:pt>
                <c:pt idx="622">
                  <c:v>40436</c:v>
                </c:pt>
                <c:pt idx="623">
                  <c:v>40437</c:v>
                </c:pt>
                <c:pt idx="624">
                  <c:v>40438</c:v>
                </c:pt>
                <c:pt idx="625">
                  <c:v>40439</c:v>
                </c:pt>
                <c:pt idx="626">
                  <c:v>40440</c:v>
                </c:pt>
                <c:pt idx="627">
                  <c:v>40441</c:v>
                </c:pt>
                <c:pt idx="628">
                  <c:v>40442</c:v>
                </c:pt>
                <c:pt idx="629">
                  <c:v>40443</c:v>
                </c:pt>
                <c:pt idx="630">
                  <c:v>40444</c:v>
                </c:pt>
                <c:pt idx="631">
                  <c:v>40445</c:v>
                </c:pt>
                <c:pt idx="632">
                  <c:v>40446</c:v>
                </c:pt>
                <c:pt idx="633">
                  <c:v>40447</c:v>
                </c:pt>
                <c:pt idx="634">
                  <c:v>40448</c:v>
                </c:pt>
                <c:pt idx="635">
                  <c:v>40449</c:v>
                </c:pt>
                <c:pt idx="636">
                  <c:v>40450</c:v>
                </c:pt>
                <c:pt idx="637">
                  <c:v>40451</c:v>
                </c:pt>
                <c:pt idx="638">
                  <c:v>40452</c:v>
                </c:pt>
                <c:pt idx="639">
                  <c:v>40453</c:v>
                </c:pt>
                <c:pt idx="640">
                  <c:v>40454</c:v>
                </c:pt>
                <c:pt idx="641">
                  <c:v>40455</c:v>
                </c:pt>
                <c:pt idx="642">
                  <c:v>40456</c:v>
                </c:pt>
                <c:pt idx="643">
                  <c:v>40457</c:v>
                </c:pt>
                <c:pt idx="644">
                  <c:v>40458</c:v>
                </c:pt>
                <c:pt idx="645">
                  <c:v>40459</c:v>
                </c:pt>
                <c:pt idx="646">
                  <c:v>40460</c:v>
                </c:pt>
                <c:pt idx="647">
                  <c:v>40461</c:v>
                </c:pt>
                <c:pt idx="648">
                  <c:v>40462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40466</c:v>
                </c:pt>
                <c:pt idx="653">
                  <c:v>40467</c:v>
                </c:pt>
                <c:pt idx="654">
                  <c:v>40468</c:v>
                </c:pt>
                <c:pt idx="655">
                  <c:v>40469</c:v>
                </c:pt>
                <c:pt idx="656">
                  <c:v>40470</c:v>
                </c:pt>
                <c:pt idx="657">
                  <c:v>40471</c:v>
                </c:pt>
                <c:pt idx="658">
                  <c:v>40472</c:v>
                </c:pt>
                <c:pt idx="659">
                  <c:v>40473</c:v>
                </c:pt>
                <c:pt idx="660">
                  <c:v>40474</c:v>
                </c:pt>
                <c:pt idx="661">
                  <c:v>40475</c:v>
                </c:pt>
                <c:pt idx="662">
                  <c:v>40476</c:v>
                </c:pt>
                <c:pt idx="663">
                  <c:v>40477</c:v>
                </c:pt>
                <c:pt idx="664">
                  <c:v>40478</c:v>
                </c:pt>
                <c:pt idx="665">
                  <c:v>40479</c:v>
                </c:pt>
                <c:pt idx="666">
                  <c:v>40480</c:v>
                </c:pt>
                <c:pt idx="667">
                  <c:v>40481</c:v>
                </c:pt>
                <c:pt idx="668">
                  <c:v>40482</c:v>
                </c:pt>
                <c:pt idx="669">
                  <c:v>40483</c:v>
                </c:pt>
                <c:pt idx="670">
                  <c:v>40484</c:v>
                </c:pt>
                <c:pt idx="671">
                  <c:v>40485</c:v>
                </c:pt>
                <c:pt idx="672">
                  <c:v>40486</c:v>
                </c:pt>
                <c:pt idx="673">
                  <c:v>40487</c:v>
                </c:pt>
                <c:pt idx="674">
                  <c:v>40488</c:v>
                </c:pt>
                <c:pt idx="675">
                  <c:v>40489</c:v>
                </c:pt>
                <c:pt idx="676">
                  <c:v>40490</c:v>
                </c:pt>
                <c:pt idx="677">
                  <c:v>40491</c:v>
                </c:pt>
                <c:pt idx="678">
                  <c:v>40492</c:v>
                </c:pt>
                <c:pt idx="679">
                  <c:v>40493</c:v>
                </c:pt>
                <c:pt idx="680">
                  <c:v>40494</c:v>
                </c:pt>
                <c:pt idx="681">
                  <c:v>40495</c:v>
                </c:pt>
                <c:pt idx="682">
                  <c:v>40496</c:v>
                </c:pt>
                <c:pt idx="683">
                  <c:v>40497</c:v>
                </c:pt>
                <c:pt idx="684">
                  <c:v>40498</c:v>
                </c:pt>
                <c:pt idx="685">
                  <c:v>40499</c:v>
                </c:pt>
                <c:pt idx="686">
                  <c:v>40500</c:v>
                </c:pt>
                <c:pt idx="687">
                  <c:v>40501</c:v>
                </c:pt>
                <c:pt idx="688">
                  <c:v>40502</c:v>
                </c:pt>
                <c:pt idx="689">
                  <c:v>40503</c:v>
                </c:pt>
                <c:pt idx="690">
                  <c:v>40504</c:v>
                </c:pt>
                <c:pt idx="691">
                  <c:v>40505</c:v>
                </c:pt>
                <c:pt idx="692">
                  <c:v>40506</c:v>
                </c:pt>
                <c:pt idx="693">
                  <c:v>40507</c:v>
                </c:pt>
                <c:pt idx="694">
                  <c:v>40508</c:v>
                </c:pt>
                <c:pt idx="695">
                  <c:v>40509</c:v>
                </c:pt>
                <c:pt idx="696">
                  <c:v>40510</c:v>
                </c:pt>
                <c:pt idx="697">
                  <c:v>40511</c:v>
                </c:pt>
                <c:pt idx="698">
                  <c:v>40512</c:v>
                </c:pt>
                <c:pt idx="699">
                  <c:v>40513</c:v>
                </c:pt>
                <c:pt idx="700">
                  <c:v>40514</c:v>
                </c:pt>
                <c:pt idx="701">
                  <c:v>40515</c:v>
                </c:pt>
                <c:pt idx="702">
                  <c:v>40516</c:v>
                </c:pt>
                <c:pt idx="703">
                  <c:v>40517</c:v>
                </c:pt>
                <c:pt idx="704">
                  <c:v>40518</c:v>
                </c:pt>
                <c:pt idx="705">
                  <c:v>40519</c:v>
                </c:pt>
                <c:pt idx="706">
                  <c:v>40520</c:v>
                </c:pt>
                <c:pt idx="707">
                  <c:v>40521</c:v>
                </c:pt>
                <c:pt idx="708">
                  <c:v>40522</c:v>
                </c:pt>
                <c:pt idx="709">
                  <c:v>40523</c:v>
                </c:pt>
                <c:pt idx="710">
                  <c:v>40524</c:v>
                </c:pt>
                <c:pt idx="711">
                  <c:v>40525</c:v>
                </c:pt>
                <c:pt idx="712">
                  <c:v>40526</c:v>
                </c:pt>
                <c:pt idx="713">
                  <c:v>40527</c:v>
                </c:pt>
                <c:pt idx="714">
                  <c:v>40528</c:v>
                </c:pt>
                <c:pt idx="715">
                  <c:v>40529</c:v>
                </c:pt>
                <c:pt idx="716">
                  <c:v>40530</c:v>
                </c:pt>
                <c:pt idx="717">
                  <c:v>40531</c:v>
                </c:pt>
                <c:pt idx="718">
                  <c:v>40532</c:v>
                </c:pt>
                <c:pt idx="719">
                  <c:v>40533</c:v>
                </c:pt>
                <c:pt idx="720">
                  <c:v>40534</c:v>
                </c:pt>
                <c:pt idx="721">
                  <c:v>40535</c:v>
                </c:pt>
                <c:pt idx="722">
                  <c:v>40536</c:v>
                </c:pt>
                <c:pt idx="723">
                  <c:v>40537</c:v>
                </c:pt>
                <c:pt idx="724">
                  <c:v>40538</c:v>
                </c:pt>
                <c:pt idx="725">
                  <c:v>40539</c:v>
                </c:pt>
                <c:pt idx="726">
                  <c:v>40540</c:v>
                </c:pt>
                <c:pt idx="727">
                  <c:v>40541</c:v>
                </c:pt>
                <c:pt idx="728">
                  <c:v>40542</c:v>
                </c:pt>
                <c:pt idx="729">
                  <c:v>40543</c:v>
                </c:pt>
                <c:pt idx="730">
                  <c:v>40544</c:v>
                </c:pt>
                <c:pt idx="731">
                  <c:v>40545</c:v>
                </c:pt>
                <c:pt idx="732">
                  <c:v>40546</c:v>
                </c:pt>
                <c:pt idx="733">
                  <c:v>40547</c:v>
                </c:pt>
                <c:pt idx="734">
                  <c:v>40548</c:v>
                </c:pt>
                <c:pt idx="735">
                  <c:v>40549</c:v>
                </c:pt>
                <c:pt idx="736">
                  <c:v>40550</c:v>
                </c:pt>
                <c:pt idx="737">
                  <c:v>40551</c:v>
                </c:pt>
                <c:pt idx="738">
                  <c:v>40552</c:v>
                </c:pt>
                <c:pt idx="739">
                  <c:v>40553</c:v>
                </c:pt>
                <c:pt idx="740">
                  <c:v>40554</c:v>
                </c:pt>
                <c:pt idx="741">
                  <c:v>40555</c:v>
                </c:pt>
                <c:pt idx="742">
                  <c:v>40556</c:v>
                </c:pt>
                <c:pt idx="743">
                  <c:v>40557</c:v>
                </c:pt>
                <c:pt idx="744">
                  <c:v>40558</c:v>
                </c:pt>
                <c:pt idx="745">
                  <c:v>40559</c:v>
                </c:pt>
                <c:pt idx="746">
                  <c:v>40560</c:v>
                </c:pt>
                <c:pt idx="747">
                  <c:v>40561</c:v>
                </c:pt>
                <c:pt idx="748">
                  <c:v>40562</c:v>
                </c:pt>
                <c:pt idx="749">
                  <c:v>40563</c:v>
                </c:pt>
                <c:pt idx="750">
                  <c:v>40564</c:v>
                </c:pt>
                <c:pt idx="751">
                  <c:v>40565</c:v>
                </c:pt>
                <c:pt idx="752">
                  <c:v>40566</c:v>
                </c:pt>
                <c:pt idx="753">
                  <c:v>40567</c:v>
                </c:pt>
                <c:pt idx="754">
                  <c:v>40568</c:v>
                </c:pt>
                <c:pt idx="755">
                  <c:v>40569</c:v>
                </c:pt>
                <c:pt idx="756">
                  <c:v>40570</c:v>
                </c:pt>
                <c:pt idx="757">
                  <c:v>40571</c:v>
                </c:pt>
                <c:pt idx="758">
                  <c:v>40572</c:v>
                </c:pt>
                <c:pt idx="759">
                  <c:v>40573</c:v>
                </c:pt>
                <c:pt idx="760">
                  <c:v>40574</c:v>
                </c:pt>
                <c:pt idx="761">
                  <c:v>40575</c:v>
                </c:pt>
                <c:pt idx="762">
                  <c:v>40576</c:v>
                </c:pt>
                <c:pt idx="763">
                  <c:v>40577</c:v>
                </c:pt>
                <c:pt idx="764">
                  <c:v>40578</c:v>
                </c:pt>
                <c:pt idx="765">
                  <c:v>40579</c:v>
                </c:pt>
                <c:pt idx="766">
                  <c:v>40580</c:v>
                </c:pt>
                <c:pt idx="767">
                  <c:v>40581</c:v>
                </c:pt>
                <c:pt idx="768">
                  <c:v>40582</c:v>
                </c:pt>
                <c:pt idx="769">
                  <c:v>40583</c:v>
                </c:pt>
                <c:pt idx="770">
                  <c:v>40584</c:v>
                </c:pt>
                <c:pt idx="771">
                  <c:v>40585</c:v>
                </c:pt>
                <c:pt idx="772">
                  <c:v>40586</c:v>
                </c:pt>
                <c:pt idx="773">
                  <c:v>40587</c:v>
                </c:pt>
                <c:pt idx="774">
                  <c:v>40588</c:v>
                </c:pt>
                <c:pt idx="775">
                  <c:v>40589</c:v>
                </c:pt>
                <c:pt idx="776">
                  <c:v>40590</c:v>
                </c:pt>
                <c:pt idx="777">
                  <c:v>40591</c:v>
                </c:pt>
                <c:pt idx="778">
                  <c:v>40592</c:v>
                </c:pt>
                <c:pt idx="779">
                  <c:v>40593</c:v>
                </c:pt>
                <c:pt idx="780">
                  <c:v>40594</c:v>
                </c:pt>
                <c:pt idx="781">
                  <c:v>40595</c:v>
                </c:pt>
                <c:pt idx="782">
                  <c:v>40596</c:v>
                </c:pt>
                <c:pt idx="783">
                  <c:v>40597</c:v>
                </c:pt>
                <c:pt idx="784">
                  <c:v>40598</c:v>
                </c:pt>
                <c:pt idx="785">
                  <c:v>40599</c:v>
                </c:pt>
                <c:pt idx="786">
                  <c:v>40600</c:v>
                </c:pt>
                <c:pt idx="787">
                  <c:v>40601</c:v>
                </c:pt>
                <c:pt idx="788">
                  <c:v>40602</c:v>
                </c:pt>
                <c:pt idx="789">
                  <c:v>40603</c:v>
                </c:pt>
                <c:pt idx="790">
                  <c:v>40604</c:v>
                </c:pt>
                <c:pt idx="791">
                  <c:v>40605</c:v>
                </c:pt>
                <c:pt idx="792">
                  <c:v>40606</c:v>
                </c:pt>
                <c:pt idx="793">
                  <c:v>40607</c:v>
                </c:pt>
                <c:pt idx="794">
                  <c:v>40608</c:v>
                </c:pt>
                <c:pt idx="795">
                  <c:v>40609</c:v>
                </c:pt>
                <c:pt idx="796">
                  <c:v>40610</c:v>
                </c:pt>
                <c:pt idx="797">
                  <c:v>40611</c:v>
                </c:pt>
                <c:pt idx="798">
                  <c:v>40612</c:v>
                </c:pt>
                <c:pt idx="799">
                  <c:v>40613</c:v>
                </c:pt>
                <c:pt idx="800">
                  <c:v>40614</c:v>
                </c:pt>
                <c:pt idx="801">
                  <c:v>40615</c:v>
                </c:pt>
                <c:pt idx="802">
                  <c:v>40616</c:v>
                </c:pt>
                <c:pt idx="803">
                  <c:v>40617</c:v>
                </c:pt>
                <c:pt idx="804">
                  <c:v>40618</c:v>
                </c:pt>
                <c:pt idx="805">
                  <c:v>40619</c:v>
                </c:pt>
                <c:pt idx="806">
                  <c:v>40620</c:v>
                </c:pt>
                <c:pt idx="807">
                  <c:v>40621</c:v>
                </c:pt>
                <c:pt idx="808">
                  <c:v>40622</c:v>
                </c:pt>
                <c:pt idx="809">
                  <c:v>40623</c:v>
                </c:pt>
                <c:pt idx="810">
                  <c:v>40624</c:v>
                </c:pt>
                <c:pt idx="811">
                  <c:v>40625</c:v>
                </c:pt>
                <c:pt idx="812">
                  <c:v>40626</c:v>
                </c:pt>
                <c:pt idx="813">
                  <c:v>40627</c:v>
                </c:pt>
                <c:pt idx="814">
                  <c:v>40628</c:v>
                </c:pt>
                <c:pt idx="815">
                  <c:v>40629</c:v>
                </c:pt>
                <c:pt idx="816">
                  <c:v>40630</c:v>
                </c:pt>
                <c:pt idx="817">
                  <c:v>40631</c:v>
                </c:pt>
                <c:pt idx="818">
                  <c:v>40632</c:v>
                </c:pt>
                <c:pt idx="819">
                  <c:v>40633</c:v>
                </c:pt>
                <c:pt idx="820">
                  <c:v>40634</c:v>
                </c:pt>
                <c:pt idx="821">
                  <c:v>40635</c:v>
                </c:pt>
                <c:pt idx="822">
                  <c:v>40636</c:v>
                </c:pt>
                <c:pt idx="823">
                  <c:v>40637</c:v>
                </c:pt>
                <c:pt idx="824">
                  <c:v>40638</c:v>
                </c:pt>
                <c:pt idx="825">
                  <c:v>40639</c:v>
                </c:pt>
                <c:pt idx="826">
                  <c:v>40640</c:v>
                </c:pt>
                <c:pt idx="827">
                  <c:v>40641</c:v>
                </c:pt>
                <c:pt idx="828">
                  <c:v>40642</c:v>
                </c:pt>
                <c:pt idx="829">
                  <c:v>40643</c:v>
                </c:pt>
                <c:pt idx="830">
                  <c:v>40644</c:v>
                </c:pt>
                <c:pt idx="831">
                  <c:v>40645</c:v>
                </c:pt>
                <c:pt idx="832">
                  <c:v>40646</c:v>
                </c:pt>
                <c:pt idx="833">
                  <c:v>40647</c:v>
                </c:pt>
                <c:pt idx="834">
                  <c:v>40648</c:v>
                </c:pt>
                <c:pt idx="835">
                  <c:v>40649</c:v>
                </c:pt>
                <c:pt idx="836">
                  <c:v>40650</c:v>
                </c:pt>
                <c:pt idx="837">
                  <c:v>40651</c:v>
                </c:pt>
                <c:pt idx="838">
                  <c:v>40652</c:v>
                </c:pt>
                <c:pt idx="839">
                  <c:v>40653</c:v>
                </c:pt>
                <c:pt idx="840">
                  <c:v>40654</c:v>
                </c:pt>
                <c:pt idx="841">
                  <c:v>40655</c:v>
                </c:pt>
                <c:pt idx="842">
                  <c:v>40656</c:v>
                </c:pt>
                <c:pt idx="843">
                  <c:v>40657</c:v>
                </c:pt>
                <c:pt idx="844">
                  <c:v>40658</c:v>
                </c:pt>
                <c:pt idx="845">
                  <c:v>40659</c:v>
                </c:pt>
                <c:pt idx="846">
                  <c:v>40660</c:v>
                </c:pt>
                <c:pt idx="847">
                  <c:v>40661</c:v>
                </c:pt>
                <c:pt idx="848">
                  <c:v>40662</c:v>
                </c:pt>
                <c:pt idx="849">
                  <c:v>40663</c:v>
                </c:pt>
                <c:pt idx="850">
                  <c:v>40664</c:v>
                </c:pt>
                <c:pt idx="851">
                  <c:v>40665</c:v>
                </c:pt>
                <c:pt idx="852">
                  <c:v>40666</c:v>
                </c:pt>
                <c:pt idx="853">
                  <c:v>40667</c:v>
                </c:pt>
                <c:pt idx="854">
                  <c:v>40668</c:v>
                </c:pt>
                <c:pt idx="855">
                  <c:v>40669</c:v>
                </c:pt>
                <c:pt idx="856">
                  <c:v>40670</c:v>
                </c:pt>
                <c:pt idx="857">
                  <c:v>40671</c:v>
                </c:pt>
                <c:pt idx="858">
                  <c:v>40672</c:v>
                </c:pt>
                <c:pt idx="859">
                  <c:v>40673</c:v>
                </c:pt>
                <c:pt idx="860">
                  <c:v>40674</c:v>
                </c:pt>
                <c:pt idx="861">
                  <c:v>40675</c:v>
                </c:pt>
                <c:pt idx="862">
                  <c:v>40676</c:v>
                </c:pt>
                <c:pt idx="863">
                  <c:v>40677</c:v>
                </c:pt>
                <c:pt idx="864">
                  <c:v>40678</c:v>
                </c:pt>
                <c:pt idx="865">
                  <c:v>40679</c:v>
                </c:pt>
                <c:pt idx="866">
                  <c:v>40680</c:v>
                </c:pt>
                <c:pt idx="867">
                  <c:v>40681</c:v>
                </c:pt>
                <c:pt idx="868">
                  <c:v>40682</c:v>
                </c:pt>
                <c:pt idx="869">
                  <c:v>40683</c:v>
                </c:pt>
                <c:pt idx="870">
                  <c:v>40684</c:v>
                </c:pt>
                <c:pt idx="871">
                  <c:v>40685</c:v>
                </c:pt>
                <c:pt idx="872">
                  <c:v>40686</c:v>
                </c:pt>
                <c:pt idx="873">
                  <c:v>40687</c:v>
                </c:pt>
                <c:pt idx="874">
                  <c:v>40688</c:v>
                </c:pt>
                <c:pt idx="875">
                  <c:v>40689</c:v>
                </c:pt>
                <c:pt idx="876">
                  <c:v>40690</c:v>
                </c:pt>
                <c:pt idx="877">
                  <c:v>40691</c:v>
                </c:pt>
                <c:pt idx="878">
                  <c:v>40692</c:v>
                </c:pt>
                <c:pt idx="879">
                  <c:v>40693</c:v>
                </c:pt>
                <c:pt idx="880">
                  <c:v>40694</c:v>
                </c:pt>
                <c:pt idx="881">
                  <c:v>40695</c:v>
                </c:pt>
                <c:pt idx="882">
                  <c:v>40696</c:v>
                </c:pt>
                <c:pt idx="883">
                  <c:v>40697</c:v>
                </c:pt>
                <c:pt idx="884">
                  <c:v>40698</c:v>
                </c:pt>
                <c:pt idx="885">
                  <c:v>40699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40705</c:v>
                </c:pt>
                <c:pt idx="892">
                  <c:v>40706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40712</c:v>
                </c:pt>
                <c:pt idx="899">
                  <c:v>40713</c:v>
                </c:pt>
                <c:pt idx="900">
                  <c:v>40714</c:v>
                </c:pt>
                <c:pt idx="901">
                  <c:v>40715</c:v>
                </c:pt>
                <c:pt idx="902">
                  <c:v>40716</c:v>
                </c:pt>
                <c:pt idx="903">
                  <c:v>40717</c:v>
                </c:pt>
                <c:pt idx="904">
                  <c:v>40718</c:v>
                </c:pt>
                <c:pt idx="905">
                  <c:v>40719</c:v>
                </c:pt>
                <c:pt idx="906">
                  <c:v>40720</c:v>
                </c:pt>
                <c:pt idx="907">
                  <c:v>40721</c:v>
                </c:pt>
                <c:pt idx="908">
                  <c:v>40722</c:v>
                </c:pt>
                <c:pt idx="909">
                  <c:v>40723</c:v>
                </c:pt>
                <c:pt idx="910">
                  <c:v>40724</c:v>
                </c:pt>
                <c:pt idx="911">
                  <c:v>40725</c:v>
                </c:pt>
                <c:pt idx="912">
                  <c:v>40726</c:v>
                </c:pt>
                <c:pt idx="913">
                  <c:v>40727</c:v>
                </c:pt>
                <c:pt idx="914">
                  <c:v>40728</c:v>
                </c:pt>
                <c:pt idx="915">
                  <c:v>40729</c:v>
                </c:pt>
                <c:pt idx="916">
                  <c:v>40730</c:v>
                </c:pt>
                <c:pt idx="917">
                  <c:v>40731</c:v>
                </c:pt>
                <c:pt idx="918">
                  <c:v>40732</c:v>
                </c:pt>
                <c:pt idx="919">
                  <c:v>40733</c:v>
                </c:pt>
                <c:pt idx="920">
                  <c:v>40734</c:v>
                </c:pt>
                <c:pt idx="921">
                  <c:v>40735</c:v>
                </c:pt>
                <c:pt idx="922">
                  <c:v>40736</c:v>
                </c:pt>
                <c:pt idx="923">
                  <c:v>40737</c:v>
                </c:pt>
                <c:pt idx="924">
                  <c:v>40738</c:v>
                </c:pt>
                <c:pt idx="925">
                  <c:v>40739</c:v>
                </c:pt>
                <c:pt idx="926">
                  <c:v>40740</c:v>
                </c:pt>
                <c:pt idx="927">
                  <c:v>40741</c:v>
                </c:pt>
                <c:pt idx="928">
                  <c:v>40742</c:v>
                </c:pt>
                <c:pt idx="929">
                  <c:v>40743</c:v>
                </c:pt>
                <c:pt idx="930">
                  <c:v>40744</c:v>
                </c:pt>
                <c:pt idx="931">
                  <c:v>40745</c:v>
                </c:pt>
                <c:pt idx="932">
                  <c:v>40746</c:v>
                </c:pt>
                <c:pt idx="933">
                  <c:v>40747</c:v>
                </c:pt>
                <c:pt idx="934">
                  <c:v>40748</c:v>
                </c:pt>
                <c:pt idx="935">
                  <c:v>40749</c:v>
                </c:pt>
                <c:pt idx="936">
                  <c:v>40750</c:v>
                </c:pt>
                <c:pt idx="937">
                  <c:v>40751</c:v>
                </c:pt>
                <c:pt idx="938">
                  <c:v>40752</c:v>
                </c:pt>
                <c:pt idx="939">
                  <c:v>40753</c:v>
                </c:pt>
                <c:pt idx="940">
                  <c:v>40754</c:v>
                </c:pt>
                <c:pt idx="941">
                  <c:v>40755</c:v>
                </c:pt>
                <c:pt idx="942">
                  <c:v>40756</c:v>
                </c:pt>
                <c:pt idx="943">
                  <c:v>40757</c:v>
                </c:pt>
                <c:pt idx="944">
                  <c:v>40758</c:v>
                </c:pt>
                <c:pt idx="945">
                  <c:v>40759</c:v>
                </c:pt>
                <c:pt idx="946">
                  <c:v>40760</c:v>
                </c:pt>
                <c:pt idx="947">
                  <c:v>40761</c:v>
                </c:pt>
                <c:pt idx="948">
                  <c:v>40762</c:v>
                </c:pt>
                <c:pt idx="949">
                  <c:v>40763</c:v>
                </c:pt>
                <c:pt idx="950">
                  <c:v>40764</c:v>
                </c:pt>
                <c:pt idx="951">
                  <c:v>40765</c:v>
                </c:pt>
                <c:pt idx="952">
                  <c:v>40766</c:v>
                </c:pt>
                <c:pt idx="953">
                  <c:v>40767</c:v>
                </c:pt>
                <c:pt idx="954">
                  <c:v>40768</c:v>
                </c:pt>
                <c:pt idx="955">
                  <c:v>40769</c:v>
                </c:pt>
                <c:pt idx="956">
                  <c:v>40770</c:v>
                </c:pt>
                <c:pt idx="957">
                  <c:v>40771</c:v>
                </c:pt>
                <c:pt idx="958">
                  <c:v>40772</c:v>
                </c:pt>
                <c:pt idx="959">
                  <c:v>40773</c:v>
                </c:pt>
                <c:pt idx="960">
                  <c:v>40774</c:v>
                </c:pt>
                <c:pt idx="961">
                  <c:v>40775</c:v>
                </c:pt>
                <c:pt idx="962">
                  <c:v>40776</c:v>
                </c:pt>
                <c:pt idx="963">
                  <c:v>40777</c:v>
                </c:pt>
                <c:pt idx="964">
                  <c:v>40778</c:v>
                </c:pt>
                <c:pt idx="965">
                  <c:v>40779</c:v>
                </c:pt>
                <c:pt idx="966">
                  <c:v>40780</c:v>
                </c:pt>
                <c:pt idx="967">
                  <c:v>40781</c:v>
                </c:pt>
                <c:pt idx="968">
                  <c:v>40782</c:v>
                </c:pt>
                <c:pt idx="969">
                  <c:v>40783</c:v>
                </c:pt>
                <c:pt idx="970">
                  <c:v>40784</c:v>
                </c:pt>
                <c:pt idx="971">
                  <c:v>40785</c:v>
                </c:pt>
                <c:pt idx="972">
                  <c:v>40786</c:v>
                </c:pt>
                <c:pt idx="973">
                  <c:v>40787</c:v>
                </c:pt>
                <c:pt idx="974">
                  <c:v>40788</c:v>
                </c:pt>
                <c:pt idx="975">
                  <c:v>40789</c:v>
                </c:pt>
                <c:pt idx="976">
                  <c:v>40790</c:v>
                </c:pt>
                <c:pt idx="977">
                  <c:v>40791</c:v>
                </c:pt>
                <c:pt idx="978">
                  <c:v>40792</c:v>
                </c:pt>
                <c:pt idx="979">
                  <c:v>40793</c:v>
                </c:pt>
                <c:pt idx="980">
                  <c:v>40794</c:v>
                </c:pt>
                <c:pt idx="981">
                  <c:v>40795</c:v>
                </c:pt>
                <c:pt idx="982">
                  <c:v>40796</c:v>
                </c:pt>
                <c:pt idx="983">
                  <c:v>40797</c:v>
                </c:pt>
                <c:pt idx="984">
                  <c:v>40798</c:v>
                </c:pt>
                <c:pt idx="985">
                  <c:v>40799</c:v>
                </c:pt>
                <c:pt idx="986">
                  <c:v>40800</c:v>
                </c:pt>
                <c:pt idx="987">
                  <c:v>40801</c:v>
                </c:pt>
                <c:pt idx="988">
                  <c:v>40802</c:v>
                </c:pt>
                <c:pt idx="989">
                  <c:v>40803</c:v>
                </c:pt>
                <c:pt idx="990">
                  <c:v>40804</c:v>
                </c:pt>
                <c:pt idx="991">
                  <c:v>40805</c:v>
                </c:pt>
                <c:pt idx="992">
                  <c:v>40806</c:v>
                </c:pt>
                <c:pt idx="993">
                  <c:v>40807</c:v>
                </c:pt>
                <c:pt idx="994">
                  <c:v>40808</c:v>
                </c:pt>
                <c:pt idx="995">
                  <c:v>40809</c:v>
                </c:pt>
                <c:pt idx="996">
                  <c:v>40810</c:v>
                </c:pt>
                <c:pt idx="997">
                  <c:v>40811</c:v>
                </c:pt>
                <c:pt idx="998">
                  <c:v>40812</c:v>
                </c:pt>
                <c:pt idx="999">
                  <c:v>40813</c:v>
                </c:pt>
                <c:pt idx="1000">
                  <c:v>40814</c:v>
                </c:pt>
                <c:pt idx="1001">
                  <c:v>40815</c:v>
                </c:pt>
                <c:pt idx="1002">
                  <c:v>40816</c:v>
                </c:pt>
                <c:pt idx="1003">
                  <c:v>40817</c:v>
                </c:pt>
                <c:pt idx="1004">
                  <c:v>40818</c:v>
                </c:pt>
                <c:pt idx="1005">
                  <c:v>40819</c:v>
                </c:pt>
                <c:pt idx="1006">
                  <c:v>40820</c:v>
                </c:pt>
                <c:pt idx="1007">
                  <c:v>40821</c:v>
                </c:pt>
                <c:pt idx="1008">
                  <c:v>40822</c:v>
                </c:pt>
                <c:pt idx="1009">
                  <c:v>40823</c:v>
                </c:pt>
                <c:pt idx="1010">
                  <c:v>40824</c:v>
                </c:pt>
                <c:pt idx="1011">
                  <c:v>40825</c:v>
                </c:pt>
                <c:pt idx="1012">
                  <c:v>40826</c:v>
                </c:pt>
                <c:pt idx="1013">
                  <c:v>40827</c:v>
                </c:pt>
                <c:pt idx="1014">
                  <c:v>40828</c:v>
                </c:pt>
                <c:pt idx="1015">
                  <c:v>40829</c:v>
                </c:pt>
                <c:pt idx="1016">
                  <c:v>40830</c:v>
                </c:pt>
                <c:pt idx="1017">
                  <c:v>40831</c:v>
                </c:pt>
                <c:pt idx="1018">
                  <c:v>40832</c:v>
                </c:pt>
                <c:pt idx="1019">
                  <c:v>40833</c:v>
                </c:pt>
                <c:pt idx="1020">
                  <c:v>40834</c:v>
                </c:pt>
                <c:pt idx="1021">
                  <c:v>40835</c:v>
                </c:pt>
                <c:pt idx="1022">
                  <c:v>40836</c:v>
                </c:pt>
                <c:pt idx="1023">
                  <c:v>40837</c:v>
                </c:pt>
                <c:pt idx="1024">
                  <c:v>40838</c:v>
                </c:pt>
                <c:pt idx="1025">
                  <c:v>40839</c:v>
                </c:pt>
                <c:pt idx="1026">
                  <c:v>40840</c:v>
                </c:pt>
                <c:pt idx="1027">
                  <c:v>40841</c:v>
                </c:pt>
                <c:pt idx="1028">
                  <c:v>40842</c:v>
                </c:pt>
                <c:pt idx="1029">
                  <c:v>40843</c:v>
                </c:pt>
                <c:pt idx="1030">
                  <c:v>40844</c:v>
                </c:pt>
                <c:pt idx="1031">
                  <c:v>40845</c:v>
                </c:pt>
                <c:pt idx="1032">
                  <c:v>40846</c:v>
                </c:pt>
                <c:pt idx="1033">
                  <c:v>40847</c:v>
                </c:pt>
                <c:pt idx="1034">
                  <c:v>40848</c:v>
                </c:pt>
                <c:pt idx="1035">
                  <c:v>40849</c:v>
                </c:pt>
                <c:pt idx="1036">
                  <c:v>40850</c:v>
                </c:pt>
                <c:pt idx="1037">
                  <c:v>40851</c:v>
                </c:pt>
                <c:pt idx="1038">
                  <c:v>40852</c:v>
                </c:pt>
                <c:pt idx="1039">
                  <c:v>40853</c:v>
                </c:pt>
                <c:pt idx="1040">
                  <c:v>40854</c:v>
                </c:pt>
                <c:pt idx="1041">
                  <c:v>40855</c:v>
                </c:pt>
                <c:pt idx="1042">
                  <c:v>40856</c:v>
                </c:pt>
                <c:pt idx="1043">
                  <c:v>40857</c:v>
                </c:pt>
                <c:pt idx="1044">
                  <c:v>40858</c:v>
                </c:pt>
                <c:pt idx="1045">
                  <c:v>40859</c:v>
                </c:pt>
                <c:pt idx="1046">
                  <c:v>40860</c:v>
                </c:pt>
                <c:pt idx="1047">
                  <c:v>40861</c:v>
                </c:pt>
                <c:pt idx="1048">
                  <c:v>40862</c:v>
                </c:pt>
                <c:pt idx="1049">
                  <c:v>40863</c:v>
                </c:pt>
                <c:pt idx="1050">
                  <c:v>40864</c:v>
                </c:pt>
                <c:pt idx="1051">
                  <c:v>40865</c:v>
                </c:pt>
                <c:pt idx="1052">
                  <c:v>40866</c:v>
                </c:pt>
                <c:pt idx="1053">
                  <c:v>40867</c:v>
                </c:pt>
                <c:pt idx="1054">
                  <c:v>40868</c:v>
                </c:pt>
                <c:pt idx="1055">
                  <c:v>40869</c:v>
                </c:pt>
                <c:pt idx="1056">
                  <c:v>40870</c:v>
                </c:pt>
                <c:pt idx="1057">
                  <c:v>40871</c:v>
                </c:pt>
                <c:pt idx="1058">
                  <c:v>40872</c:v>
                </c:pt>
                <c:pt idx="1059">
                  <c:v>40873</c:v>
                </c:pt>
                <c:pt idx="1060">
                  <c:v>40874</c:v>
                </c:pt>
                <c:pt idx="1061">
                  <c:v>40875</c:v>
                </c:pt>
                <c:pt idx="1062">
                  <c:v>40876</c:v>
                </c:pt>
                <c:pt idx="1063">
                  <c:v>40877</c:v>
                </c:pt>
                <c:pt idx="1064">
                  <c:v>40878</c:v>
                </c:pt>
                <c:pt idx="1065">
                  <c:v>40879</c:v>
                </c:pt>
                <c:pt idx="1066">
                  <c:v>40880</c:v>
                </c:pt>
                <c:pt idx="1067">
                  <c:v>40881</c:v>
                </c:pt>
                <c:pt idx="1068">
                  <c:v>40882</c:v>
                </c:pt>
                <c:pt idx="1069">
                  <c:v>40883</c:v>
                </c:pt>
                <c:pt idx="1070">
                  <c:v>40884</c:v>
                </c:pt>
                <c:pt idx="1071">
                  <c:v>40885</c:v>
                </c:pt>
                <c:pt idx="1072">
                  <c:v>40886</c:v>
                </c:pt>
                <c:pt idx="1073">
                  <c:v>40887</c:v>
                </c:pt>
                <c:pt idx="1074">
                  <c:v>40888</c:v>
                </c:pt>
                <c:pt idx="1075">
                  <c:v>40889</c:v>
                </c:pt>
                <c:pt idx="1076">
                  <c:v>40890</c:v>
                </c:pt>
                <c:pt idx="1077">
                  <c:v>40891</c:v>
                </c:pt>
                <c:pt idx="1078">
                  <c:v>40892</c:v>
                </c:pt>
                <c:pt idx="1079">
                  <c:v>40893</c:v>
                </c:pt>
                <c:pt idx="1080">
                  <c:v>40894</c:v>
                </c:pt>
                <c:pt idx="1081">
                  <c:v>40895</c:v>
                </c:pt>
                <c:pt idx="1082">
                  <c:v>40896</c:v>
                </c:pt>
                <c:pt idx="1083">
                  <c:v>40897</c:v>
                </c:pt>
                <c:pt idx="1084">
                  <c:v>40898</c:v>
                </c:pt>
                <c:pt idx="1085">
                  <c:v>40899</c:v>
                </c:pt>
                <c:pt idx="1086">
                  <c:v>40900</c:v>
                </c:pt>
                <c:pt idx="1087">
                  <c:v>40901</c:v>
                </c:pt>
                <c:pt idx="1088">
                  <c:v>40902</c:v>
                </c:pt>
                <c:pt idx="1089">
                  <c:v>40903</c:v>
                </c:pt>
                <c:pt idx="1090">
                  <c:v>40904</c:v>
                </c:pt>
                <c:pt idx="1091">
                  <c:v>40905</c:v>
                </c:pt>
                <c:pt idx="1092">
                  <c:v>40906</c:v>
                </c:pt>
                <c:pt idx="1093">
                  <c:v>40907</c:v>
                </c:pt>
                <c:pt idx="1094">
                  <c:v>40908</c:v>
                </c:pt>
                <c:pt idx="1095">
                  <c:v>40909</c:v>
                </c:pt>
                <c:pt idx="1096">
                  <c:v>40910</c:v>
                </c:pt>
                <c:pt idx="1097">
                  <c:v>40911</c:v>
                </c:pt>
                <c:pt idx="1098">
                  <c:v>40912</c:v>
                </c:pt>
                <c:pt idx="1099">
                  <c:v>40913</c:v>
                </c:pt>
                <c:pt idx="1100">
                  <c:v>40914</c:v>
                </c:pt>
                <c:pt idx="1101">
                  <c:v>40915</c:v>
                </c:pt>
                <c:pt idx="1102">
                  <c:v>40916</c:v>
                </c:pt>
                <c:pt idx="1103">
                  <c:v>40917</c:v>
                </c:pt>
                <c:pt idx="1104">
                  <c:v>40918</c:v>
                </c:pt>
                <c:pt idx="1105">
                  <c:v>40919</c:v>
                </c:pt>
                <c:pt idx="1106">
                  <c:v>40920</c:v>
                </c:pt>
                <c:pt idx="1107">
                  <c:v>40921</c:v>
                </c:pt>
                <c:pt idx="1108">
                  <c:v>40922</c:v>
                </c:pt>
                <c:pt idx="1109">
                  <c:v>40923</c:v>
                </c:pt>
                <c:pt idx="1110">
                  <c:v>40924</c:v>
                </c:pt>
                <c:pt idx="1111">
                  <c:v>40925</c:v>
                </c:pt>
                <c:pt idx="1112">
                  <c:v>40926</c:v>
                </c:pt>
                <c:pt idx="1113">
                  <c:v>40927</c:v>
                </c:pt>
                <c:pt idx="1114">
                  <c:v>40928</c:v>
                </c:pt>
                <c:pt idx="1115">
                  <c:v>40929</c:v>
                </c:pt>
                <c:pt idx="1116">
                  <c:v>40930</c:v>
                </c:pt>
                <c:pt idx="1117">
                  <c:v>40931</c:v>
                </c:pt>
                <c:pt idx="1118">
                  <c:v>40932</c:v>
                </c:pt>
                <c:pt idx="1119">
                  <c:v>40933</c:v>
                </c:pt>
                <c:pt idx="1120">
                  <c:v>40934</c:v>
                </c:pt>
                <c:pt idx="1121">
                  <c:v>40935</c:v>
                </c:pt>
                <c:pt idx="1122">
                  <c:v>40936</c:v>
                </c:pt>
                <c:pt idx="1123">
                  <c:v>40937</c:v>
                </c:pt>
                <c:pt idx="1124">
                  <c:v>40938</c:v>
                </c:pt>
                <c:pt idx="1125">
                  <c:v>40939</c:v>
                </c:pt>
                <c:pt idx="1126">
                  <c:v>40940</c:v>
                </c:pt>
                <c:pt idx="1127">
                  <c:v>40941</c:v>
                </c:pt>
                <c:pt idx="1128">
                  <c:v>40942</c:v>
                </c:pt>
                <c:pt idx="1129">
                  <c:v>40943</c:v>
                </c:pt>
                <c:pt idx="1130">
                  <c:v>40944</c:v>
                </c:pt>
                <c:pt idx="1131">
                  <c:v>40945</c:v>
                </c:pt>
                <c:pt idx="1132">
                  <c:v>40946</c:v>
                </c:pt>
                <c:pt idx="1133">
                  <c:v>40947</c:v>
                </c:pt>
                <c:pt idx="1134">
                  <c:v>40948</c:v>
                </c:pt>
                <c:pt idx="1135">
                  <c:v>40949</c:v>
                </c:pt>
                <c:pt idx="1136">
                  <c:v>40950</c:v>
                </c:pt>
                <c:pt idx="1137">
                  <c:v>40951</c:v>
                </c:pt>
                <c:pt idx="1138">
                  <c:v>40952</c:v>
                </c:pt>
                <c:pt idx="1139">
                  <c:v>40953</c:v>
                </c:pt>
                <c:pt idx="1140">
                  <c:v>40954</c:v>
                </c:pt>
                <c:pt idx="1141">
                  <c:v>40955</c:v>
                </c:pt>
                <c:pt idx="1142">
                  <c:v>40956</c:v>
                </c:pt>
                <c:pt idx="1143">
                  <c:v>40957</c:v>
                </c:pt>
                <c:pt idx="1144">
                  <c:v>40958</c:v>
                </c:pt>
                <c:pt idx="1145">
                  <c:v>40959</c:v>
                </c:pt>
                <c:pt idx="1146">
                  <c:v>40960</c:v>
                </c:pt>
                <c:pt idx="1147">
                  <c:v>40961</c:v>
                </c:pt>
                <c:pt idx="1148">
                  <c:v>40962</c:v>
                </c:pt>
                <c:pt idx="1149">
                  <c:v>40963</c:v>
                </c:pt>
                <c:pt idx="1150">
                  <c:v>40964</c:v>
                </c:pt>
                <c:pt idx="1151">
                  <c:v>40965</c:v>
                </c:pt>
                <c:pt idx="1152">
                  <c:v>40966</c:v>
                </c:pt>
                <c:pt idx="1153">
                  <c:v>40967</c:v>
                </c:pt>
                <c:pt idx="1154">
                  <c:v>40968</c:v>
                </c:pt>
                <c:pt idx="1155">
                  <c:v>40969</c:v>
                </c:pt>
                <c:pt idx="1156">
                  <c:v>40970</c:v>
                </c:pt>
                <c:pt idx="1157">
                  <c:v>40971</c:v>
                </c:pt>
                <c:pt idx="1158">
                  <c:v>40972</c:v>
                </c:pt>
                <c:pt idx="1159">
                  <c:v>40973</c:v>
                </c:pt>
                <c:pt idx="1160">
                  <c:v>40974</c:v>
                </c:pt>
                <c:pt idx="1161">
                  <c:v>40975</c:v>
                </c:pt>
                <c:pt idx="1162">
                  <c:v>40976</c:v>
                </c:pt>
                <c:pt idx="1163">
                  <c:v>40977</c:v>
                </c:pt>
                <c:pt idx="1164">
                  <c:v>40978</c:v>
                </c:pt>
                <c:pt idx="1165">
                  <c:v>40979</c:v>
                </c:pt>
                <c:pt idx="1166">
                  <c:v>40980</c:v>
                </c:pt>
                <c:pt idx="1167">
                  <c:v>40981</c:v>
                </c:pt>
                <c:pt idx="1168">
                  <c:v>40982</c:v>
                </c:pt>
                <c:pt idx="1169">
                  <c:v>40983</c:v>
                </c:pt>
                <c:pt idx="1170">
                  <c:v>40984</c:v>
                </c:pt>
                <c:pt idx="1171">
                  <c:v>40985</c:v>
                </c:pt>
                <c:pt idx="1172">
                  <c:v>40986</c:v>
                </c:pt>
                <c:pt idx="1173">
                  <c:v>40987</c:v>
                </c:pt>
                <c:pt idx="1174">
                  <c:v>40988</c:v>
                </c:pt>
                <c:pt idx="1175">
                  <c:v>40989</c:v>
                </c:pt>
                <c:pt idx="1176">
                  <c:v>40990</c:v>
                </c:pt>
                <c:pt idx="1177">
                  <c:v>40991</c:v>
                </c:pt>
                <c:pt idx="1178">
                  <c:v>40992</c:v>
                </c:pt>
                <c:pt idx="1179">
                  <c:v>40993</c:v>
                </c:pt>
                <c:pt idx="1180">
                  <c:v>40994</c:v>
                </c:pt>
                <c:pt idx="1181">
                  <c:v>40995</c:v>
                </c:pt>
                <c:pt idx="1182">
                  <c:v>40996</c:v>
                </c:pt>
                <c:pt idx="1183">
                  <c:v>40997</c:v>
                </c:pt>
                <c:pt idx="1184">
                  <c:v>40998</c:v>
                </c:pt>
                <c:pt idx="1185">
                  <c:v>40999</c:v>
                </c:pt>
                <c:pt idx="1186">
                  <c:v>41000</c:v>
                </c:pt>
                <c:pt idx="1187">
                  <c:v>41001</c:v>
                </c:pt>
                <c:pt idx="1188">
                  <c:v>41002</c:v>
                </c:pt>
                <c:pt idx="1189">
                  <c:v>41003</c:v>
                </c:pt>
                <c:pt idx="1190">
                  <c:v>41004</c:v>
                </c:pt>
                <c:pt idx="1191">
                  <c:v>41005</c:v>
                </c:pt>
                <c:pt idx="1192">
                  <c:v>41006</c:v>
                </c:pt>
                <c:pt idx="1193">
                  <c:v>41007</c:v>
                </c:pt>
                <c:pt idx="1194">
                  <c:v>41008</c:v>
                </c:pt>
                <c:pt idx="1195">
                  <c:v>41009</c:v>
                </c:pt>
                <c:pt idx="1196">
                  <c:v>41010</c:v>
                </c:pt>
                <c:pt idx="1197">
                  <c:v>41011</c:v>
                </c:pt>
                <c:pt idx="1198">
                  <c:v>41012</c:v>
                </c:pt>
                <c:pt idx="1199">
                  <c:v>41013</c:v>
                </c:pt>
                <c:pt idx="1200">
                  <c:v>41014</c:v>
                </c:pt>
                <c:pt idx="1201">
                  <c:v>41015</c:v>
                </c:pt>
                <c:pt idx="1202">
                  <c:v>41016</c:v>
                </c:pt>
                <c:pt idx="1203">
                  <c:v>41017</c:v>
                </c:pt>
                <c:pt idx="1204">
                  <c:v>41018</c:v>
                </c:pt>
                <c:pt idx="1205">
                  <c:v>41019</c:v>
                </c:pt>
                <c:pt idx="1206">
                  <c:v>41020</c:v>
                </c:pt>
                <c:pt idx="1207">
                  <c:v>41021</c:v>
                </c:pt>
                <c:pt idx="1208">
                  <c:v>41022</c:v>
                </c:pt>
                <c:pt idx="1209">
                  <c:v>41023</c:v>
                </c:pt>
                <c:pt idx="1210">
                  <c:v>41024</c:v>
                </c:pt>
                <c:pt idx="1211">
                  <c:v>41025</c:v>
                </c:pt>
                <c:pt idx="1212">
                  <c:v>41026</c:v>
                </c:pt>
                <c:pt idx="1213">
                  <c:v>41027</c:v>
                </c:pt>
                <c:pt idx="1214">
                  <c:v>41028</c:v>
                </c:pt>
                <c:pt idx="1215">
                  <c:v>41029</c:v>
                </c:pt>
                <c:pt idx="1216">
                  <c:v>41030</c:v>
                </c:pt>
                <c:pt idx="1217">
                  <c:v>41031</c:v>
                </c:pt>
                <c:pt idx="1218">
                  <c:v>41032</c:v>
                </c:pt>
                <c:pt idx="1219">
                  <c:v>41033</c:v>
                </c:pt>
                <c:pt idx="1220">
                  <c:v>41034</c:v>
                </c:pt>
                <c:pt idx="1221">
                  <c:v>41035</c:v>
                </c:pt>
                <c:pt idx="1222">
                  <c:v>41036</c:v>
                </c:pt>
                <c:pt idx="1223">
                  <c:v>41037</c:v>
                </c:pt>
                <c:pt idx="1224">
                  <c:v>41038</c:v>
                </c:pt>
                <c:pt idx="1225">
                  <c:v>41039</c:v>
                </c:pt>
                <c:pt idx="1226">
                  <c:v>41040</c:v>
                </c:pt>
                <c:pt idx="1227">
                  <c:v>41041</c:v>
                </c:pt>
                <c:pt idx="1228">
                  <c:v>41042</c:v>
                </c:pt>
                <c:pt idx="1229">
                  <c:v>41043</c:v>
                </c:pt>
                <c:pt idx="1230">
                  <c:v>41044</c:v>
                </c:pt>
                <c:pt idx="1231">
                  <c:v>41045</c:v>
                </c:pt>
                <c:pt idx="1232">
                  <c:v>41046</c:v>
                </c:pt>
                <c:pt idx="1233">
                  <c:v>41047</c:v>
                </c:pt>
                <c:pt idx="1234">
                  <c:v>41048</c:v>
                </c:pt>
                <c:pt idx="1235">
                  <c:v>41049</c:v>
                </c:pt>
                <c:pt idx="1236">
                  <c:v>41050</c:v>
                </c:pt>
                <c:pt idx="1237">
                  <c:v>41051</c:v>
                </c:pt>
                <c:pt idx="1238">
                  <c:v>41052</c:v>
                </c:pt>
                <c:pt idx="1239">
                  <c:v>41053</c:v>
                </c:pt>
                <c:pt idx="1240">
                  <c:v>41054</c:v>
                </c:pt>
                <c:pt idx="1241">
                  <c:v>41055</c:v>
                </c:pt>
                <c:pt idx="1242">
                  <c:v>41056</c:v>
                </c:pt>
                <c:pt idx="1243">
                  <c:v>41057</c:v>
                </c:pt>
                <c:pt idx="1244">
                  <c:v>41058</c:v>
                </c:pt>
                <c:pt idx="1245">
                  <c:v>41059</c:v>
                </c:pt>
                <c:pt idx="1246">
                  <c:v>41060</c:v>
                </c:pt>
                <c:pt idx="1247">
                  <c:v>41061</c:v>
                </c:pt>
                <c:pt idx="1248">
                  <c:v>41062</c:v>
                </c:pt>
                <c:pt idx="1249">
                  <c:v>41063</c:v>
                </c:pt>
                <c:pt idx="1250">
                  <c:v>41064</c:v>
                </c:pt>
                <c:pt idx="1251">
                  <c:v>41065</c:v>
                </c:pt>
                <c:pt idx="1252">
                  <c:v>41066</c:v>
                </c:pt>
                <c:pt idx="1253">
                  <c:v>41067</c:v>
                </c:pt>
                <c:pt idx="1254">
                  <c:v>41068</c:v>
                </c:pt>
                <c:pt idx="1255">
                  <c:v>41069</c:v>
                </c:pt>
                <c:pt idx="1256">
                  <c:v>41070</c:v>
                </c:pt>
                <c:pt idx="1257">
                  <c:v>41071</c:v>
                </c:pt>
                <c:pt idx="1258">
                  <c:v>41072</c:v>
                </c:pt>
                <c:pt idx="1259">
                  <c:v>41073</c:v>
                </c:pt>
                <c:pt idx="1260">
                  <c:v>41074</c:v>
                </c:pt>
                <c:pt idx="1261">
                  <c:v>41075</c:v>
                </c:pt>
                <c:pt idx="1262">
                  <c:v>41076</c:v>
                </c:pt>
                <c:pt idx="1263">
                  <c:v>41077</c:v>
                </c:pt>
                <c:pt idx="1264">
                  <c:v>41078</c:v>
                </c:pt>
                <c:pt idx="1265">
                  <c:v>41079</c:v>
                </c:pt>
                <c:pt idx="1266">
                  <c:v>41080</c:v>
                </c:pt>
                <c:pt idx="1267">
                  <c:v>41081</c:v>
                </c:pt>
                <c:pt idx="1268">
                  <c:v>41082</c:v>
                </c:pt>
                <c:pt idx="1269">
                  <c:v>41083</c:v>
                </c:pt>
                <c:pt idx="1270">
                  <c:v>41084</c:v>
                </c:pt>
                <c:pt idx="1271">
                  <c:v>41085</c:v>
                </c:pt>
                <c:pt idx="1272">
                  <c:v>41086</c:v>
                </c:pt>
                <c:pt idx="1273">
                  <c:v>41087</c:v>
                </c:pt>
                <c:pt idx="1274">
                  <c:v>41088</c:v>
                </c:pt>
                <c:pt idx="1275">
                  <c:v>41089</c:v>
                </c:pt>
                <c:pt idx="1276">
                  <c:v>41090</c:v>
                </c:pt>
                <c:pt idx="1277">
                  <c:v>41091</c:v>
                </c:pt>
                <c:pt idx="1278">
                  <c:v>41092</c:v>
                </c:pt>
                <c:pt idx="1279">
                  <c:v>41093</c:v>
                </c:pt>
                <c:pt idx="1280">
                  <c:v>41094</c:v>
                </c:pt>
                <c:pt idx="1281">
                  <c:v>41095</c:v>
                </c:pt>
                <c:pt idx="1282">
                  <c:v>41096</c:v>
                </c:pt>
                <c:pt idx="1283">
                  <c:v>41097</c:v>
                </c:pt>
                <c:pt idx="1284">
                  <c:v>41098</c:v>
                </c:pt>
                <c:pt idx="1285">
                  <c:v>41099</c:v>
                </c:pt>
                <c:pt idx="1286">
                  <c:v>41100</c:v>
                </c:pt>
                <c:pt idx="1287">
                  <c:v>41101</c:v>
                </c:pt>
                <c:pt idx="1288">
                  <c:v>41102</c:v>
                </c:pt>
                <c:pt idx="1289">
                  <c:v>41103</c:v>
                </c:pt>
                <c:pt idx="1290">
                  <c:v>41104</c:v>
                </c:pt>
                <c:pt idx="1291">
                  <c:v>41105</c:v>
                </c:pt>
                <c:pt idx="1292">
                  <c:v>41106</c:v>
                </c:pt>
                <c:pt idx="1293">
                  <c:v>41107</c:v>
                </c:pt>
                <c:pt idx="1294">
                  <c:v>41108</c:v>
                </c:pt>
                <c:pt idx="1295">
                  <c:v>41109</c:v>
                </c:pt>
                <c:pt idx="1296">
                  <c:v>41110</c:v>
                </c:pt>
                <c:pt idx="1297">
                  <c:v>41111</c:v>
                </c:pt>
                <c:pt idx="1298">
                  <c:v>41112</c:v>
                </c:pt>
                <c:pt idx="1299">
                  <c:v>41113</c:v>
                </c:pt>
                <c:pt idx="1300">
                  <c:v>41114</c:v>
                </c:pt>
                <c:pt idx="1301">
                  <c:v>41115</c:v>
                </c:pt>
                <c:pt idx="1302">
                  <c:v>41116</c:v>
                </c:pt>
                <c:pt idx="1303">
                  <c:v>41117</c:v>
                </c:pt>
                <c:pt idx="1304">
                  <c:v>41118</c:v>
                </c:pt>
                <c:pt idx="1305">
                  <c:v>41119</c:v>
                </c:pt>
                <c:pt idx="1306">
                  <c:v>41120</c:v>
                </c:pt>
                <c:pt idx="1307">
                  <c:v>41121</c:v>
                </c:pt>
                <c:pt idx="1308">
                  <c:v>41122</c:v>
                </c:pt>
                <c:pt idx="1309">
                  <c:v>41123</c:v>
                </c:pt>
                <c:pt idx="1310">
                  <c:v>41124</c:v>
                </c:pt>
                <c:pt idx="1311">
                  <c:v>41125</c:v>
                </c:pt>
                <c:pt idx="1312">
                  <c:v>41126</c:v>
                </c:pt>
                <c:pt idx="1313">
                  <c:v>41127</c:v>
                </c:pt>
                <c:pt idx="1314">
                  <c:v>41128</c:v>
                </c:pt>
                <c:pt idx="1315">
                  <c:v>41129</c:v>
                </c:pt>
                <c:pt idx="1316">
                  <c:v>41130</c:v>
                </c:pt>
                <c:pt idx="1317">
                  <c:v>41131</c:v>
                </c:pt>
                <c:pt idx="1318">
                  <c:v>41132</c:v>
                </c:pt>
                <c:pt idx="1319">
                  <c:v>41133</c:v>
                </c:pt>
                <c:pt idx="1320">
                  <c:v>41134</c:v>
                </c:pt>
                <c:pt idx="1321">
                  <c:v>41135</c:v>
                </c:pt>
                <c:pt idx="1322">
                  <c:v>41136</c:v>
                </c:pt>
                <c:pt idx="1323">
                  <c:v>41137</c:v>
                </c:pt>
                <c:pt idx="1324">
                  <c:v>41138</c:v>
                </c:pt>
                <c:pt idx="1325">
                  <c:v>41139</c:v>
                </c:pt>
                <c:pt idx="1326">
                  <c:v>41140</c:v>
                </c:pt>
                <c:pt idx="1327">
                  <c:v>41141</c:v>
                </c:pt>
                <c:pt idx="1328">
                  <c:v>41142</c:v>
                </c:pt>
                <c:pt idx="1329">
                  <c:v>41143</c:v>
                </c:pt>
                <c:pt idx="1330">
                  <c:v>41144</c:v>
                </c:pt>
                <c:pt idx="1331">
                  <c:v>41145</c:v>
                </c:pt>
                <c:pt idx="1332">
                  <c:v>41146</c:v>
                </c:pt>
                <c:pt idx="1333">
                  <c:v>41147</c:v>
                </c:pt>
                <c:pt idx="1334">
                  <c:v>41148</c:v>
                </c:pt>
                <c:pt idx="1335">
                  <c:v>41149</c:v>
                </c:pt>
                <c:pt idx="1336">
                  <c:v>41150</c:v>
                </c:pt>
                <c:pt idx="1337">
                  <c:v>41151</c:v>
                </c:pt>
                <c:pt idx="1338">
                  <c:v>41152</c:v>
                </c:pt>
                <c:pt idx="1339">
                  <c:v>41153</c:v>
                </c:pt>
                <c:pt idx="1340">
                  <c:v>41154</c:v>
                </c:pt>
                <c:pt idx="1341">
                  <c:v>41155</c:v>
                </c:pt>
                <c:pt idx="1342">
                  <c:v>41156</c:v>
                </c:pt>
                <c:pt idx="1343">
                  <c:v>41157</c:v>
                </c:pt>
                <c:pt idx="1344">
                  <c:v>41158</c:v>
                </c:pt>
                <c:pt idx="1345">
                  <c:v>41159</c:v>
                </c:pt>
                <c:pt idx="1346">
                  <c:v>41160</c:v>
                </c:pt>
                <c:pt idx="1347">
                  <c:v>41161</c:v>
                </c:pt>
                <c:pt idx="1348">
                  <c:v>41162</c:v>
                </c:pt>
                <c:pt idx="1349">
                  <c:v>41163</c:v>
                </c:pt>
                <c:pt idx="1350">
                  <c:v>41164</c:v>
                </c:pt>
                <c:pt idx="1351">
                  <c:v>41165</c:v>
                </c:pt>
                <c:pt idx="1352">
                  <c:v>41166</c:v>
                </c:pt>
                <c:pt idx="1353">
                  <c:v>41167</c:v>
                </c:pt>
                <c:pt idx="1354">
                  <c:v>41168</c:v>
                </c:pt>
                <c:pt idx="1355">
                  <c:v>41169</c:v>
                </c:pt>
                <c:pt idx="1356">
                  <c:v>41170</c:v>
                </c:pt>
                <c:pt idx="1357">
                  <c:v>41171</c:v>
                </c:pt>
                <c:pt idx="1358">
                  <c:v>41172</c:v>
                </c:pt>
                <c:pt idx="1359">
                  <c:v>41173</c:v>
                </c:pt>
                <c:pt idx="1360">
                  <c:v>41174</c:v>
                </c:pt>
                <c:pt idx="1361">
                  <c:v>41175</c:v>
                </c:pt>
                <c:pt idx="1362">
                  <c:v>41176</c:v>
                </c:pt>
                <c:pt idx="1363">
                  <c:v>41177</c:v>
                </c:pt>
                <c:pt idx="1364">
                  <c:v>41178</c:v>
                </c:pt>
                <c:pt idx="1365">
                  <c:v>41179</c:v>
                </c:pt>
                <c:pt idx="1366">
                  <c:v>41180</c:v>
                </c:pt>
                <c:pt idx="1367">
                  <c:v>41181</c:v>
                </c:pt>
                <c:pt idx="1368">
                  <c:v>41182</c:v>
                </c:pt>
                <c:pt idx="1369">
                  <c:v>41183</c:v>
                </c:pt>
                <c:pt idx="1370">
                  <c:v>41184</c:v>
                </c:pt>
                <c:pt idx="1371">
                  <c:v>41185</c:v>
                </c:pt>
                <c:pt idx="1372">
                  <c:v>41186</c:v>
                </c:pt>
                <c:pt idx="1373">
                  <c:v>41187</c:v>
                </c:pt>
                <c:pt idx="1374">
                  <c:v>41188</c:v>
                </c:pt>
                <c:pt idx="1375">
                  <c:v>41189</c:v>
                </c:pt>
                <c:pt idx="1376">
                  <c:v>41190</c:v>
                </c:pt>
                <c:pt idx="1377">
                  <c:v>41191</c:v>
                </c:pt>
                <c:pt idx="1378">
                  <c:v>41192</c:v>
                </c:pt>
                <c:pt idx="1379">
                  <c:v>41193</c:v>
                </c:pt>
                <c:pt idx="1380">
                  <c:v>41194</c:v>
                </c:pt>
                <c:pt idx="1381">
                  <c:v>41195</c:v>
                </c:pt>
                <c:pt idx="1382">
                  <c:v>41196</c:v>
                </c:pt>
                <c:pt idx="1383">
                  <c:v>41197</c:v>
                </c:pt>
                <c:pt idx="1384">
                  <c:v>41198</c:v>
                </c:pt>
                <c:pt idx="1385">
                  <c:v>41199</c:v>
                </c:pt>
                <c:pt idx="1386">
                  <c:v>41200</c:v>
                </c:pt>
                <c:pt idx="1387">
                  <c:v>41201</c:v>
                </c:pt>
                <c:pt idx="1388">
                  <c:v>41202</c:v>
                </c:pt>
                <c:pt idx="1389">
                  <c:v>41203</c:v>
                </c:pt>
                <c:pt idx="1390">
                  <c:v>41204</c:v>
                </c:pt>
                <c:pt idx="1391">
                  <c:v>41205</c:v>
                </c:pt>
                <c:pt idx="1392">
                  <c:v>41206</c:v>
                </c:pt>
                <c:pt idx="1393">
                  <c:v>41207</c:v>
                </c:pt>
                <c:pt idx="1394">
                  <c:v>41208</c:v>
                </c:pt>
                <c:pt idx="1395">
                  <c:v>41209</c:v>
                </c:pt>
                <c:pt idx="1396">
                  <c:v>41210</c:v>
                </c:pt>
                <c:pt idx="1397">
                  <c:v>41211</c:v>
                </c:pt>
                <c:pt idx="1398">
                  <c:v>41212</c:v>
                </c:pt>
                <c:pt idx="1399">
                  <c:v>41213</c:v>
                </c:pt>
                <c:pt idx="1400">
                  <c:v>41214</c:v>
                </c:pt>
                <c:pt idx="1401">
                  <c:v>41215</c:v>
                </c:pt>
                <c:pt idx="1402">
                  <c:v>41216</c:v>
                </c:pt>
                <c:pt idx="1403">
                  <c:v>41217</c:v>
                </c:pt>
                <c:pt idx="1404">
                  <c:v>41218</c:v>
                </c:pt>
                <c:pt idx="1405">
                  <c:v>41219</c:v>
                </c:pt>
                <c:pt idx="1406">
                  <c:v>41220</c:v>
                </c:pt>
                <c:pt idx="1407">
                  <c:v>41221</c:v>
                </c:pt>
                <c:pt idx="1408">
                  <c:v>41222</c:v>
                </c:pt>
                <c:pt idx="1409">
                  <c:v>41223</c:v>
                </c:pt>
                <c:pt idx="1410">
                  <c:v>41224</c:v>
                </c:pt>
                <c:pt idx="1411">
                  <c:v>41225</c:v>
                </c:pt>
                <c:pt idx="1412">
                  <c:v>41226</c:v>
                </c:pt>
                <c:pt idx="1413">
                  <c:v>41227</c:v>
                </c:pt>
                <c:pt idx="1414">
                  <c:v>41228</c:v>
                </c:pt>
                <c:pt idx="1415">
                  <c:v>41229</c:v>
                </c:pt>
                <c:pt idx="1416">
                  <c:v>41230</c:v>
                </c:pt>
                <c:pt idx="1417">
                  <c:v>41231</c:v>
                </c:pt>
                <c:pt idx="1418">
                  <c:v>41232</c:v>
                </c:pt>
                <c:pt idx="1419">
                  <c:v>41233</c:v>
                </c:pt>
                <c:pt idx="1420">
                  <c:v>41234</c:v>
                </c:pt>
                <c:pt idx="1421">
                  <c:v>41235</c:v>
                </c:pt>
                <c:pt idx="1422">
                  <c:v>41236</c:v>
                </c:pt>
                <c:pt idx="1423">
                  <c:v>41237</c:v>
                </c:pt>
                <c:pt idx="1424">
                  <c:v>41238</c:v>
                </c:pt>
                <c:pt idx="1425">
                  <c:v>41239</c:v>
                </c:pt>
                <c:pt idx="1426">
                  <c:v>41240</c:v>
                </c:pt>
                <c:pt idx="1427">
                  <c:v>41241</c:v>
                </c:pt>
                <c:pt idx="1428">
                  <c:v>41242</c:v>
                </c:pt>
                <c:pt idx="1429">
                  <c:v>41243</c:v>
                </c:pt>
                <c:pt idx="1430">
                  <c:v>41244</c:v>
                </c:pt>
                <c:pt idx="1431">
                  <c:v>41245</c:v>
                </c:pt>
                <c:pt idx="1432">
                  <c:v>41246</c:v>
                </c:pt>
                <c:pt idx="1433">
                  <c:v>41247</c:v>
                </c:pt>
                <c:pt idx="1434">
                  <c:v>41248</c:v>
                </c:pt>
                <c:pt idx="1435">
                  <c:v>41249</c:v>
                </c:pt>
                <c:pt idx="1436">
                  <c:v>41250</c:v>
                </c:pt>
                <c:pt idx="1437">
                  <c:v>41251</c:v>
                </c:pt>
                <c:pt idx="1438">
                  <c:v>41252</c:v>
                </c:pt>
                <c:pt idx="1439">
                  <c:v>41253</c:v>
                </c:pt>
                <c:pt idx="1440">
                  <c:v>41254</c:v>
                </c:pt>
                <c:pt idx="1441">
                  <c:v>41255</c:v>
                </c:pt>
                <c:pt idx="1442">
                  <c:v>41256</c:v>
                </c:pt>
                <c:pt idx="1443">
                  <c:v>41257</c:v>
                </c:pt>
                <c:pt idx="1444">
                  <c:v>41258</c:v>
                </c:pt>
                <c:pt idx="1445">
                  <c:v>41259</c:v>
                </c:pt>
                <c:pt idx="1446">
                  <c:v>41260</c:v>
                </c:pt>
                <c:pt idx="1447">
                  <c:v>41261</c:v>
                </c:pt>
                <c:pt idx="1448">
                  <c:v>41262</c:v>
                </c:pt>
                <c:pt idx="1449">
                  <c:v>41263</c:v>
                </c:pt>
                <c:pt idx="1450">
                  <c:v>41264</c:v>
                </c:pt>
                <c:pt idx="1451">
                  <c:v>41265</c:v>
                </c:pt>
                <c:pt idx="1452">
                  <c:v>41266</c:v>
                </c:pt>
                <c:pt idx="1453">
                  <c:v>41267</c:v>
                </c:pt>
                <c:pt idx="1454">
                  <c:v>41268</c:v>
                </c:pt>
                <c:pt idx="1455">
                  <c:v>41269</c:v>
                </c:pt>
                <c:pt idx="1456">
                  <c:v>41270</c:v>
                </c:pt>
                <c:pt idx="1457">
                  <c:v>41271</c:v>
                </c:pt>
                <c:pt idx="1458">
                  <c:v>41272</c:v>
                </c:pt>
                <c:pt idx="1459">
                  <c:v>41273</c:v>
                </c:pt>
                <c:pt idx="1460">
                  <c:v>41274</c:v>
                </c:pt>
                <c:pt idx="1461">
                  <c:v>41275</c:v>
                </c:pt>
                <c:pt idx="1462">
                  <c:v>41276</c:v>
                </c:pt>
                <c:pt idx="1463">
                  <c:v>41277</c:v>
                </c:pt>
                <c:pt idx="1464">
                  <c:v>41278</c:v>
                </c:pt>
                <c:pt idx="1465">
                  <c:v>41279</c:v>
                </c:pt>
                <c:pt idx="1466">
                  <c:v>41280</c:v>
                </c:pt>
                <c:pt idx="1467">
                  <c:v>41281</c:v>
                </c:pt>
                <c:pt idx="1468">
                  <c:v>41282</c:v>
                </c:pt>
                <c:pt idx="1469">
                  <c:v>41283</c:v>
                </c:pt>
                <c:pt idx="1470">
                  <c:v>41284</c:v>
                </c:pt>
                <c:pt idx="1471">
                  <c:v>41285</c:v>
                </c:pt>
                <c:pt idx="1472">
                  <c:v>41286</c:v>
                </c:pt>
                <c:pt idx="1473">
                  <c:v>41287</c:v>
                </c:pt>
                <c:pt idx="1474">
                  <c:v>41288</c:v>
                </c:pt>
                <c:pt idx="1475">
                  <c:v>41289</c:v>
                </c:pt>
                <c:pt idx="1476">
                  <c:v>41290</c:v>
                </c:pt>
                <c:pt idx="1477">
                  <c:v>41291</c:v>
                </c:pt>
                <c:pt idx="1478">
                  <c:v>41292</c:v>
                </c:pt>
                <c:pt idx="1479">
                  <c:v>41293</c:v>
                </c:pt>
                <c:pt idx="1480">
                  <c:v>41294</c:v>
                </c:pt>
                <c:pt idx="1481">
                  <c:v>41295</c:v>
                </c:pt>
                <c:pt idx="1482">
                  <c:v>41296</c:v>
                </c:pt>
                <c:pt idx="1483">
                  <c:v>41297</c:v>
                </c:pt>
                <c:pt idx="1484">
                  <c:v>41298</c:v>
                </c:pt>
                <c:pt idx="1485">
                  <c:v>41299</c:v>
                </c:pt>
                <c:pt idx="1486">
                  <c:v>41300</c:v>
                </c:pt>
                <c:pt idx="1487">
                  <c:v>41301</c:v>
                </c:pt>
                <c:pt idx="1488">
                  <c:v>41302</c:v>
                </c:pt>
                <c:pt idx="1489">
                  <c:v>41303</c:v>
                </c:pt>
                <c:pt idx="1490">
                  <c:v>41304</c:v>
                </c:pt>
                <c:pt idx="1491">
                  <c:v>41305</c:v>
                </c:pt>
                <c:pt idx="1492">
                  <c:v>41306</c:v>
                </c:pt>
                <c:pt idx="1493">
                  <c:v>41307</c:v>
                </c:pt>
                <c:pt idx="1494">
                  <c:v>41308</c:v>
                </c:pt>
                <c:pt idx="1495">
                  <c:v>41309</c:v>
                </c:pt>
                <c:pt idx="1496">
                  <c:v>41310</c:v>
                </c:pt>
                <c:pt idx="1497">
                  <c:v>41311</c:v>
                </c:pt>
                <c:pt idx="1498">
                  <c:v>41312</c:v>
                </c:pt>
                <c:pt idx="1499">
                  <c:v>41313</c:v>
                </c:pt>
                <c:pt idx="1500">
                  <c:v>41314</c:v>
                </c:pt>
                <c:pt idx="1501">
                  <c:v>41315</c:v>
                </c:pt>
                <c:pt idx="1502">
                  <c:v>41316</c:v>
                </c:pt>
                <c:pt idx="1503">
                  <c:v>41317</c:v>
                </c:pt>
                <c:pt idx="1504">
                  <c:v>41318</c:v>
                </c:pt>
                <c:pt idx="1505">
                  <c:v>41319</c:v>
                </c:pt>
                <c:pt idx="1506">
                  <c:v>41320</c:v>
                </c:pt>
                <c:pt idx="1507">
                  <c:v>41321</c:v>
                </c:pt>
                <c:pt idx="1508">
                  <c:v>41322</c:v>
                </c:pt>
                <c:pt idx="1509">
                  <c:v>41323</c:v>
                </c:pt>
                <c:pt idx="1510">
                  <c:v>41324</c:v>
                </c:pt>
                <c:pt idx="1511">
                  <c:v>41325</c:v>
                </c:pt>
                <c:pt idx="1512">
                  <c:v>41326</c:v>
                </c:pt>
                <c:pt idx="1513">
                  <c:v>41327</c:v>
                </c:pt>
                <c:pt idx="1514">
                  <c:v>41328</c:v>
                </c:pt>
                <c:pt idx="1515">
                  <c:v>41329</c:v>
                </c:pt>
                <c:pt idx="1516">
                  <c:v>41330</c:v>
                </c:pt>
                <c:pt idx="1517">
                  <c:v>41331</c:v>
                </c:pt>
                <c:pt idx="1518">
                  <c:v>41332</c:v>
                </c:pt>
                <c:pt idx="1519">
                  <c:v>41333</c:v>
                </c:pt>
                <c:pt idx="1520">
                  <c:v>41334</c:v>
                </c:pt>
                <c:pt idx="1521">
                  <c:v>41335</c:v>
                </c:pt>
                <c:pt idx="1522">
                  <c:v>41336</c:v>
                </c:pt>
                <c:pt idx="1523">
                  <c:v>41337</c:v>
                </c:pt>
                <c:pt idx="1524">
                  <c:v>41338</c:v>
                </c:pt>
                <c:pt idx="1525">
                  <c:v>41339</c:v>
                </c:pt>
                <c:pt idx="1526">
                  <c:v>41340</c:v>
                </c:pt>
                <c:pt idx="1527">
                  <c:v>41341</c:v>
                </c:pt>
                <c:pt idx="1528">
                  <c:v>41342</c:v>
                </c:pt>
                <c:pt idx="1529">
                  <c:v>41343</c:v>
                </c:pt>
                <c:pt idx="1530">
                  <c:v>41344</c:v>
                </c:pt>
                <c:pt idx="1531">
                  <c:v>41345</c:v>
                </c:pt>
                <c:pt idx="1532">
                  <c:v>41346</c:v>
                </c:pt>
                <c:pt idx="1533">
                  <c:v>41347</c:v>
                </c:pt>
                <c:pt idx="1534">
                  <c:v>41348</c:v>
                </c:pt>
                <c:pt idx="1535">
                  <c:v>41349</c:v>
                </c:pt>
                <c:pt idx="1536">
                  <c:v>41350</c:v>
                </c:pt>
                <c:pt idx="1537">
                  <c:v>41351</c:v>
                </c:pt>
                <c:pt idx="1538">
                  <c:v>41352</c:v>
                </c:pt>
                <c:pt idx="1539">
                  <c:v>41353</c:v>
                </c:pt>
                <c:pt idx="1540">
                  <c:v>41354</c:v>
                </c:pt>
                <c:pt idx="1541">
                  <c:v>41355</c:v>
                </c:pt>
                <c:pt idx="1542">
                  <c:v>41356</c:v>
                </c:pt>
                <c:pt idx="1543">
                  <c:v>41357</c:v>
                </c:pt>
                <c:pt idx="1544">
                  <c:v>41358</c:v>
                </c:pt>
                <c:pt idx="1545">
                  <c:v>41359</c:v>
                </c:pt>
                <c:pt idx="1546">
                  <c:v>41360</c:v>
                </c:pt>
                <c:pt idx="1547">
                  <c:v>41361</c:v>
                </c:pt>
                <c:pt idx="1548">
                  <c:v>41362</c:v>
                </c:pt>
                <c:pt idx="1549">
                  <c:v>41363</c:v>
                </c:pt>
                <c:pt idx="1550">
                  <c:v>41364</c:v>
                </c:pt>
                <c:pt idx="1551">
                  <c:v>41365</c:v>
                </c:pt>
                <c:pt idx="1552">
                  <c:v>41366</c:v>
                </c:pt>
                <c:pt idx="1553">
                  <c:v>41367</c:v>
                </c:pt>
                <c:pt idx="1554">
                  <c:v>41368</c:v>
                </c:pt>
                <c:pt idx="1555">
                  <c:v>41369</c:v>
                </c:pt>
                <c:pt idx="1556">
                  <c:v>41370</c:v>
                </c:pt>
                <c:pt idx="1557">
                  <c:v>41371</c:v>
                </c:pt>
                <c:pt idx="1558">
                  <c:v>41372</c:v>
                </c:pt>
                <c:pt idx="1559">
                  <c:v>41373</c:v>
                </c:pt>
                <c:pt idx="1560">
                  <c:v>41374</c:v>
                </c:pt>
                <c:pt idx="1561">
                  <c:v>41375</c:v>
                </c:pt>
                <c:pt idx="1562">
                  <c:v>41376</c:v>
                </c:pt>
                <c:pt idx="1563">
                  <c:v>41377</c:v>
                </c:pt>
                <c:pt idx="1564">
                  <c:v>41378</c:v>
                </c:pt>
                <c:pt idx="1565">
                  <c:v>41379</c:v>
                </c:pt>
                <c:pt idx="1566">
                  <c:v>41380</c:v>
                </c:pt>
                <c:pt idx="1567">
                  <c:v>41381</c:v>
                </c:pt>
                <c:pt idx="1568">
                  <c:v>41382</c:v>
                </c:pt>
                <c:pt idx="1569">
                  <c:v>41383</c:v>
                </c:pt>
                <c:pt idx="1570">
                  <c:v>41384</c:v>
                </c:pt>
                <c:pt idx="1571">
                  <c:v>41385</c:v>
                </c:pt>
                <c:pt idx="1572">
                  <c:v>41386</c:v>
                </c:pt>
                <c:pt idx="1573">
                  <c:v>41387</c:v>
                </c:pt>
                <c:pt idx="1574">
                  <c:v>41388</c:v>
                </c:pt>
                <c:pt idx="1575">
                  <c:v>41389</c:v>
                </c:pt>
                <c:pt idx="1576">
                  <c:v>41390</c:v>
                </c:pt>
                <c:pt idx="1577">
                  <c:v>41391</c:v>
                </c:pt>
                <c:pt idx="1578">
                  <c:v>41392</c:v>
                </c:pt>
                <c:pt idx="1579">
                  <c:v>41393</c:v>
                </c:pt>
                <c:pt idx="1580">
                  <c:v>41394</c:v>
                </c:pt>
                <c:pt idx="1581">
                  <c:v>41395</c:v>
                </c:pt>
                <c:pt idx="1582">
                  <c:v>41396</c:v>
                </c:pt>
                <c:pt idx="1583">
                  <c:v>41397</c:v>
                </c:pt>
                <c:pt idx="1584">
                  <c:v>41398</c:v>
                </c:pt>
                <c:pt idx="1585">
                  <c:v>41399</c:v>
                </c:pt>
                <c:pt idx="1586">
                  <c:v>41400</c:v>
                </c:pt>
                <c:pt idx="1587">
                  <c:v>41401</c:v>
                </c:pt>
                <c:pt idx="1588">
                  <c:v>41402</c:v>
                </c:pt>
                <c:pt idx="1589">
                  <c:v>41403</c:v>
                </c:pt>
                <c:pt idx="1590">
                  <c:v>41404</c:v>
                </c:pt>
                <c:pt idx="1591">
                  <c:v>41405</c:v>
                </c:pt>
                <c:pt idx="1592">
                  <c:v>41406</c:v>
                </c:pt>
                <c:pt idx="1593">
                  <c:v>41407</c:v>
                </c:pt>
                <c:pt idx="1594">
                  <c:v>41408</c:v>
                </c:pt>
                <c:pt idx="1595">
                  <c:v>41409</c:v>
                </c:pt>
                <c:pt idx="1596">
                  <c:v>41410</c:v>
                </c:pt>
                <c:pt idx="1597">
                  <c:v>41411</c:v>
                </c:pt>
                <c:pt idx="1598">
                  <c:v>41412</c:v>
                </c:pt>
                <c:pt idx="1599">
                  <c:v>41413</c:v>
                </c:pt>
                <c:pt idx="1600">
                  <c:v>41414</c:v>
                </c:pt>
                <c:pt idx="1601">
                  <c:v>41415</c:v>
                </c:pt>
                <c:pt idx="1602">
                  <c:v>41416</c:v>
                </c:pt>
                <c:pt idx="1603">
                  <c:v>41417</c:v>
                </c:pt>
                <c:pt idx="1604">
                  <c:v>41418</c:v>
                </c:pt>
                <c:pt idx="1605">
                  <c:v>41419</c:v>
                </c:pt>
                <c:pt idx="1606">
                  <c:v>41420</c:v>
                </c:pt>
                <c:pt idx="1607">
                  <c:v>41421</c:v>
                </c:pt>
                <c:pt idx="1608">
                  <c:v>41422</c:v>
                </c:pt>
                <c:pt idx="1609">
                  <c:v>41423</c:v>
                </c:pt>
                <c:pt idx="1610">
                  <c:v>41424</c:v>
                </c:pt>
                <c:pt idx="1611">
                  <c:v>41425</c:v>
                </c:pt>
                <c:pt idx="1612">
                  <c:v>41426</c:v>
                </c:pt>
                <c:pt idx="1613">
                  <c:v>41427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41433</c:v>
                </c:pt>
                <c:pt idx="1620">
                  <c:v>41434</c:v>
                </c:pt>
                <c:pt idx="1621">
                  <c:v>41435</c:v>
                </c:pt>
                <c:pt idx="1622">
                  <c:v>41436</c:v>
                </c:pt>
                <c:pt idx="1623">
                  <c:v>41437</c:v>
                </c:pt>
                <c:pt idx="1624">
                  <c:v>41438</c:v>
                </c:pt>
                <c:pt idx="1625">
                  <c:v>41439</c:v>
                </c:pt>
                <c:pt idx="1626">
                  <c:v>41440</c:v>
                </c:pt>
                <c:pt idx="1627">
                  <c:v>41441</c:v>
                </c:pt>
                <c:pt idx="1628">
                  <c:v>41442</c:v>
                </c:pt>
                <c:pt idx="1629">
                  <c:v>41443</c:v>
                </c:pt>
                <c:pt idx="1630">
                  <c:v>41444</c:v>
                </c:pt>
                <c:pt idx="1631">
                  <c:v>41445</c:v>
                </c:pt>
                <c:pt idx="1632">
                  <c:v>41446</c:v>
                </c:pt>
                <c:pt idx="1633">
                  <c:v>41447</c:v>
                </c:pt>
                <c:pt idx="1634">
                  <c:v>41448</c:v>
                </c:pt>
                <c:pt idx="1635">
                  <c:v>41449</c:v>
                </c:pt>
                <c:pt idx="1636">
                  <c:v>41450</c:v>
                </c:pt>
                <c:pt idx="1637">
                  <c:v>41451</c:v>
                </c:pt>
                <c:pt idx="1638">
                  <c:v>41452</c:v>
                </c:pt>
                <c:pt idx="1639">
                  <c:v>41453</c:v>
                </c:pt>
                <c:pt idx="1640">
                  <c:v>41454</c:v>
                </c:pt>
                <c:pt idx="1641">
                  <c:v>41455</c:v>
                </c:pt>
                <c:pt idx="1642">
                  <c:v>41456</c:v>
                </c:pt>
                <c:pt idx="1643">
                  <c:v>41457</c:v>
                </c:pt>
                <c:pt idx="1644">
                  <c:v>41458</c:v>
                </c:pt>
                <c:pt idx="1645">
                  <c:v>41459</c:v>
                </c:pt>
                <c:pt idx="1646">
                  <c:v>41460</c:v>
                </c:pt>
                <c:pt idx="1647">
                  <c:v>41461</c:v>
                </c:pt>
                <c:pt idx="1648">
                  <c:v>41462</c:v>
                </c:pt>
                <c:pt idx="1649">
                  <c:v>41463</c:v>
                </c:pt>
                <c:pt idx="1650">
                  <c:v>41464</c:v>
                </c:pt>
                <c:pt idx="1651">
                  <c:v>41465</c:v>
                </c:pt>
                <c:pt idx="1652">
                  <c:v>41466</c:v>
                </c:pt>
                <c:pt idx="1653">
                  <c:v>41467</c:v>
                </c:pt>
                <c:pt idx="1654">
                  <c:v>41468</c:v>
                </c:pt>
                <c:pt idx="1655">
                  <c:v>41469</c:v>
                </c:pt>
                <c:pt idx="1656">
                  <c:v>41470</c:v>
                </c:pt>
                <c:pt idx="1657">
                  <c:v>41471</c:v>
                </c:pt>
                <c:pt idx="1658">
                  <c:v>41472</c:v>
                </c:pt>
                <c:pt idx="1659">
                  <c:v>41473</c:v>
                </c:pt>
                <c:pt idx="1660">
                  <c:v>41474</c:v>
                </c:pt>
                <c:pt idx="1661">
                  <c:v>41475</c:v>
                </c:pt>
                <c:pt idx="1662">
                  <c:v>41476</c:v>
                </c:pt>
                <c:pt idx="1663">
                  <c:v>41477</c:v>
                </c:pt>
                <c:pt idx="1664">
                  <c:v>41478</c:v>
                </c:pt>
                <c:pt idx="1665">
                  <c:v>41479</c:v>
                </c:pt>
                <c:pt idx="1666">
                  <c:v>41480</c:v>
                </c:pt>
                <c:pt idx="1667">
                  <c:v>41481</c:v>
                </c:pt>
                <c:pt idx="1668">
                  <c:v>41482</c:v>
                </c:pt>
                <c:pt idx="1669">
                  <c:v>41483</c:v>
                </c:pt>
                <c:pt idx="1670">
                  <c:v>41484</c:v>
                </c:pt>
                <c:pt idx="1671">
                  <c:v>41485</c:v>
                </c:pt>
                <c:pt idx="1672">
                  <c:v>41486</c:v>
                </c:pt>
                <c:pt idx="1673">
                  <c:v>41487</c:v>
                </c:pt>
                <c:pt idx="1674">
                  <c:v>41488</c:v>
                </c:pt>
                <c:pt idx="1675">
                  <c:v>41489</c:v>
                </c:pt>
                <c:pt idx="1676">
                  <c:v>41490</c:v>
                </c:pt>
                <c:pt idx="1677">
                  <c:v>41491</c:v>
                </c:pt>
                <c:pt idx="1678">
                  <c:v>41492</c:v>
                </c:pt>
                <c:pt idx="1679">
                  <c:v>41493</c:v>
                </c:pt>
                <c:pt idx="1680">
                  <c:v>41494</c:v>
                </c:pt>
                <c:pt idx="1681">
                  <c:v>41495</c:v>
                </c:pt>
                <c:pt idx="1682">
                  <c:v>41496</c:v>
                </c:pt>
                <c:pt idx="1683">
                  <c:v>41497</c:v>
                </c:pt>
                <c:pt idx="1684">
                  <c:v>41498</c:v>
                </c:pt>
                <c:pt idx="1685">
                  <c:v>41499</c:v>
                </c:pt>
                <c:pt idx="1686">
                  <c:v>41500</c:v>
                </c:pt>
                <c:pt idx="1687">
                  <c:v>41501</c:v>
                </c:pt>
                <c:pt idx="1688">
                  <c:v>41502</c:v>
                </c:pt>
                <c:pt idx="1689">
                  <c:v>41503</c:v>
                </c:pt>
                <c:pt idx="1690">
                  <c:v>41504</c:v>
                </c:pt>
                <c:pt idx="1691">
                  <c:v>41505</c:v>
                </c:pt>
                <c:pt idx="1692">
                  <c:v>41506</c:v>
                </c:pt>
                <c:pt idx="1693">
                  <c:v>41507</c:v>
                </c:pt>
                <c:pt idx="1694">
                  <c:v>41508</c:v>
                </c:pt>
                <c:pt idx="1695">
                  <c:v>41509</c:v>
                </c:pt>
                <c:pt idx="1696">
                  <c:v>41510</c:v>
                </c:pt>
                <c:pt idx="1697">
                  <c:v>41511</c:v>
                </c:pt>
                <c:pt idx="1698">
                  <c:v>41512</c:v>
                </c:pt>
                <c:pt idx="1699">
                  <c:v>41513</c:v>
                </c:pt>
                <c:pt idx="1700">
                  <c:v>41514</c:v>
                </c:pt>
                <c:pt idx="1701">
                  <c:v>41515</c:v>
                </c:pt>
                <c:pt idx="1702">
                  <c:v>41516</c:v>
                </c:pt>
                <c:pt idx="1703">
                  <c:v>41517</c:v>
                </c:pt>
                <c:pt idx="1704">
                  <c:v>41518</c:v>
                </c:pt>
                <c:pt idx="1705">
                  <c:v>41519</c:v>
                </c:pt>
                <c:pt idx="1706">
                  <c:v>41520</c:v>
                </c:pt>
                <c:pt idx="1707">
                  <c:v>41521</c:v>
                </c:pt>
                <c:pt idx="1708">
                  <c:v>41522</c:v>
                </c:pt>
                <c:pt idx="1709">
                  <c:v>41523</c:v>
                </c:pt>
                <c:pt idx="1710">
                  <c:v>41524</c:v>
                </c:pt>
                <c:pt idx="1711">
                  <c:v>41525</c:v>
                </c:pt>
                <c:pt idx="1712">
                  <c:v>41526</c:v>
                </c:pt>
                <c:pt idx="1713">
                  <c:v>41527</c:v>
                </c:pt>
                <c:pt idx="1714">
                  <c:v>41528</c:v>
                </c:pt>
                <c:pt idx="1715">
                  <c:v>41529</c:v>
                </c:pt>
                <c:pt idx="1716">
                  <c:v>41530</c:v>
                </c:pt>
                <c:pt idx="1717">
                  <c:v>41531</c:v>
                </c:pt>
                <c:pt idx="1718">
                  <c:v>41532</c:v>
                </c:pt>
                <c:pt idx="1719">
                  <c:v>41533</c:v>
                </c:pt>
                <c:pt idx="1720">
                  <c:v>41534</c:v>
                </c:pt>
                <c:pt idx="1721">
                  <c:v>41535</c:v>
                </c:pt>
                <c:pt idx="1722">
                  <c:v>41536</c:v>
                </c:pt>
                <c:pt idx="1723">
                  <c:v>41537</c:v>
                </c:pt>
                <c:pt idx="1724">
                  <c:v>41538</c:v>
                </c:pt>
                <c:pt idx="1725">
                  <c:v>41539</c:v>
                </c:pt>
                <c:pt idx="1726">
                  <c:v>41540</c:v>
                </c:pt>
                <c:pt idx="1727">
                  <c:v>41541</c:v>
                </c:pt>
                <c:pt idx="1728">
                  <c:v>41542</c:v>
                </c:pt>
                <c:pt idx="1729">
                  <c:v>41543</c:v>
                </c:pt>
                <c:pt idx="1730">
                  <c:v>41544</c:v>
                </c:pt>
                <c:pt idx="1731">
                  <c:v>41545</c:v>
                </c:pt>
                <c:pt idx="1732">
                  <c:v>41546</c:v>
                </c:pt>
                <c:pt idx="1733">
                  <c:v>41547</c:v>
                </c:pt>
                <c:pt idx="1734">
                  <c:v>41548</c:v>
                </c:pt>
                <c:pt idx="1735">
                  <c:v>41549</c:v>
                </c:pt>
                <c:pt idx="1736">
                  <c:v>41550</c:v>
                </c:pt>
                <c:pt idx="1737">
                  <c:v>41551</c:v>
                </c:pt>
                <c:pt idx="1738">
                  <c:v>41552</c:v>
                </c:pt>
                <c:pt idx="1739">
                  <c:v>41553</c:v>
                </c:pt>
                <c:pt idx="1740">
                  <c:v>41554</c:v>
                </c:pt>
                <c:pt idx="1741">
                  <c:v>41555</c:v>
                </c:pt>
                <c:pt idx="1742">
                  <c:v>41556</c:v>
                </c:pt>
                <c:pt idx="1743">
                  <c:v>41557</c:v>
                </c:pt>
                <c:pt idx="1744">
                  <c:v>41558</c:v>
                </c:pt>
                <c:pt idx="1745">
                  <c:v>41559</c:v>
                </c:pt>
                <c:pt idx="1746">
                  <c:v>41560</c:v>
                </c:pt>
                <c:pt idx="1747">
                  <c:v>41561</c:v>
                </c:pt>
                <c:pt idx="1748">
                  <c:v>41562</c:v>
                </c:pt>
                <c:pt idx="1749">
                  <c:v>41563</c:v>
                </c:pt>
                <c:pt idx="1750">
                  <c:v>41564</c:v>
                </c:pt>
                <c:pt idx="1751">
                  <c:v>41565</c:v>
                </c:pt>
                <c:pt idx="1752">
                  <c:v>41566</c:v>
                </c:pt>
                <c:pt idx="1753">
                  <c:v>41567</c:v>
                </c:pt>
                <c:pt idx="1754">
                  <c:v>41568</c:v>
                </c:pt>
                <c:pt idx="1755">
                  <c:v>41569</c:v>
                </c:pt>
                <c:pt idx="1756">
                  <c:v>41570</c:v>
                </c:pt>
                <c:pt idx="1757">
                  <c:v>41571</c:v>
                </c:pt>
                <c:pt idx="1758">
                  <c:v>41572</c:v>
                </c:pt>
                <c:pt idx="1759">
                  <c:v>41573</c:v>
                </c:pt>
                <c:pt idx="1760">
                  <c:v>41574</c:v>
                </c:pt>
                <c:pt idx="1761">
                  <c:v>41575</c:v>
                </c:pt>
                <c:pt idx="1762">
                  <c:v>41576</c:v>
                </c:pt>
                <c:pt idx="1763">
                  <c:v>41577</c:v>
                </c:pt>
                <c:pt idx="1764">
                  <c:v>41578</c:v>
                </c:pt>
                <c:pt idx="1765">
                  <c:v>41579</c:v>
                </c:pt>
                <c:pt idx="1766">
                  <c:v>41580</c:v>
                </c:pt>
                <c:pt idx="1767">
                  <c:v>41581</c:v>
                </c:pt>
                <c:pt idx="1768">
                  <c:v>41582</c:v>
                </c:pt>
                <c:pt idx="1769">
                  <c:v>41583</c:v>
                </c:pt>
                <c:pt idx="1770">
                  <c:v>41584</c:v>
                </c:pt>
                <c:pt idx="1771">
                  <c:v>41585</c:v>
                </c:pt>
                <c:pt idx="1772">
                  <c:v>41586</c:v>
                </c:pt>
                <c:pt idx="1773">
                  <c:v>41587</c:v>
                </c:pt>
                <c:pt idx="1774">
                  <c:v>41588</c:v>
                </c:pt>
                <c:pt idx="1775">
                  <c:v>41589</c:v>
                </c:pt>
                <c:pt idx="1776">
                  <c:v>41590</c:v>
                </c:pt>
                <c:pt idx="1777">
                  <c:v>41591</c:v>
                </c:pt>
                <c:pt idx="1778">
                  <c:v>41592</c:v>
                </c:pt>
                <c:pt idx="1779">
                  <c:v>41593</c:v>
                </c:pt>
                <c:pt idx="1780">
                  <c:v>41594</c:v>
                </c:pt>
                <c:pt idx="1781">
                  <c:v>41595</c:v>
                </c:pt>
                <c:pt idx="1782">
                  <c:v>41596</c:v>
                </c:pt>
                <c:pt idx="1783">
                  <c:v>41597</c:v>
                </c:pt>
                <c:pt idx="1784">
                  <c:v>41598</c:v>
                </c:pt>
                <c:pt idx="1785">
                  <c:v>41599</c:v>
                </c:pt>
                <c:pt idx="1786">
                  <c:v>41600</c:v>
                </c:pt>
                <c:pt idx="1787">
                  <c:v>41601</c:v>
                </c:pt>
                <c:pt idx="1788">
                  <c:v>41602</c:v>
                </c:pt>
                <c:pt idx="1789">
                  <c:v>41603</c:v>
                </c:pt>
                <c:pt idx="1790">
                  <c:v>41604</c:v>
                </c:pt>
                <c:pt idx="1791">
                  <c:v>41605</c:v>
                </c:pt>
                <c:pt idx="1792">
                  <c:v>41606</c:v>
                </c:pt>
                <c:pt idx="1793">
                  <c:v>41607</c:v>
                </c:pt>
                <c:pt idx="1794">
                  <c:v>41608</c:v>
                </c:pt>
                <c:pt idx="1795">
                  <c:v>41609</c:v>
                </c:pt>
                <c:pt idx="1796">
                  <c:v>41610</c:v>
                </c:pt>
                <c:pt idx="1797">
                  <c:v>41611</c:v>
                </c:pt>
                <c:pt idx="1798">
                  <c:v>41612</c:v>
                </c:pt>
                <c:pt idx="1799">
                  <c:v>41613</c:v>
                </c:pt>
                <c:pt idx="1800">
                  <c:v>41614</c:v>
                </c:pt>
                <c:pt idx="1801">
                  <c:v>41615</c:v>
                </c:pt>
                <c:pt idx="1802">
                  <c:v>41616</c:v>
                </c:pt>
                <c:pt idx="1803">
                  <c:v>41617</c:v>
                </c:pt>
                <c:pt idx="1804">
                  <c:v>41618</c:v>
                </c:pt>
                <c:pt idx="1805">
                  <c:v>41619</c:v>
                </c:pt>
                <c:pt idx="1806">
                  <c:v>41620</c:v>
                </c:pt>
                <c:pt idx="1807">
                  <c:v>41621</c:v>
                </c:pt>
                <c:pt idx="1808">
                  <c:v>41622</c:v>
                </c:pt>
                <c:pt idx="1809">
                  <c:v>41623</c:v>
                </c:pt>
                <c:pt idx="1810">
                  <c:v>41624</c:v>
                </c:pt>
                <c:pt idx="1811">
                  <c:v>41625</c:v>
                </c:pt>
                <c:pt idx="1812">
                  <c:v>41626</c:v>
                </c:pt>
                <c:pt idx="1813">
                  <c:v>41627</c:v>
                </c:pt>
                <c:pt idx="1814">
                  <c:v>41628</c:v>
                </c:pt>
                <c:pt idx="1815">
                  <c:v>41629</c:v>
                </c:pt>
                <c:pt idx="1816">
                  <c:v>41630</c:v>
                </c:pt>
                <c:pt idx="1817">
                  <c:v>41631</c:v>
                </c:pt>
                <c:pt idx="1818">
                  <c:v>41632</c:v>
                </c:pt>
                <c:pt idx="1819">
                  <c:v>41633</c:v>
                </c:pt>
                <c:pt idx="1820">
                  <c:v>41634</c:v>
                </c:pt>
                <c:pt idx="1821">
                  <c:v>41635</c:v>
                </c:pt>
                <c:pt idx="1822">
                  <c:v>41636</c:v>
                </c:pt>
                <c:pt idx="1823">
                  <c:v>41637</c:v>
                </c:pt>
                <c:pt idx="1824">
                  <c:v>41638</c:v>
                </c:pt>
                <c:pt idx="1825">
                  <c:v>41639</c:v>
                </c:pt>
                <c:pt idx="1826">
                  <c:v>41640</c:v>
                </c:pt>
                <c:pt idx="1827">
                  <c:v>41641</c:v>
                </c:pt>
                <c:pt idx="1828">
                  <c:v>41642</c:v>
                </c:pt>
                <c:pt idx="1829">
                  <c:v>41643</c:v>
                </c:pt>
                <c:pt idx="1830">
                  <c:v>41644</c:v>
                </c:pt>
                <c:pt idx="1831">
                  <c:v>41645</c:v>
                </c:pt>
                <c:pt idx="1832">
                  <c:v>41646</c:v>
                </c:pt>
                <c:pt idx="1833">
                  <c:v>41647</c:v>
                </c:pt>
                <c:pt idx="1834">
                  <c:v>41648</c:v>
                </c:pt>
                <c:pt idx="1835">
                  <c:v>41649</c:v>
                </c:pt>
                <c:pt idx="1836">
                  <c:v>41650</c:v>
                </c:pt>
                <c:pt idx="1837">
                  <c:v>41651</c:v>
                </c:pt>
                <c:pt idx="1838">
                  <c:v>41652</c:v>
                </c:pt>
                <c:pt idx="1839">
                  <c:v>41653</c:v>
                </c:pt>
                <c:pt idx="1840">
                  <c:v>41654</c:v>
                </c:pt>
                <c:pt idx="1841">
                  <c:v>41655</c:v>
                </c:pt>
                <c:pt idx="1842">
                  <c:v>41656</c:v>
                </c:pt>
                <c:pt idx="1843">
                  <c:v>41657</c:v>
                </c:pt>
                <c:pt idx="1844">
                  <c:v>41658</c:v>
                </c:pt>
                <c:pt idx="1845">
                  <c:v>41659</c:v>
                </c:pt>
                <c:pt idx="1846">
                  <c:v>41660</c:v>
                </c:pt>
                <c:pt idx="1847">
                  <c:v>41661</c:v>
                </c:pt>
                <c:pt idx="1848">
                  <c:v>41662</c:v>
                </c:pt>
                <c:pt idx="1849">
                  <c:v>41663</c:v>
                </c:pt>
                <c:pt idx="1850">
                  <c:v>41664</c:v>
                </c:pt>
                <c:pt idx="1851">
                  <c:v>41665</c:v>
                </c:pt>
                <c:pt idx="1852">
                  <c:v>41666</c:v>
                </c:pt>
                <c:pt idx="1853">
                  <c:v>41667</c:v>
                </c:pt>
                <c:pt idx="1854">
                  <c:v>41668</c:v>
                </c:pt>
                <c:pt idx="1855">
                  <c:v>41669</c:v>
                </c:pt>
                <c:pt idx="1856">
                  <c:v>41670</c:v>
                </c:pt>
                <c:pt idx="1857">
                  <c:v>41671</c:v>
                </c:pt>
                <c:pt idx="1858">
                  <c:v>41672</c:v>
                </c:pt>
                <c:pt idx="1859">
                  <c:v>41673</c:v>
                </c:pt>
                <c:pt idx="1860">
                  <c:v>41674</c:v>
                </c:pt>
                <c:pt idx="1861">
                  <c:v>41675</c:v>
                </c:pt>
                <c:pt idx="1862">
                  <c:v>41676</c:v>
                </c:pt>
                <c:pt idx="1863">
                  <c:v>41677</c:v>
                </c:pt>
                <c:pt idx="1864">
                  <c:v>41678</c:v>
                </c:pt>
                <c:pt idx="1865">
                  <c:v>41679</c:v>
                </c:pt>
                <c:pt idx="1866">
                  <c:v>41680</c:v>
                </c:pt>
                <c:pt idx="1867">
                  <c:v>41681</c:v>
                </c:pt>
                <c:pt idx="1868">
                  <c:v>41682</c:v>
                </c:pt>
                <c:pt idx="1869">
                  <c:v>41683</c:v>
                </c:pt>
                <c:pt idx="1870">
                  <c:v>41684</c:v>
                </c:pt>
                <c:pt idx="1871">
                  <c:v>41685</c:v>
                </c:pt>
                <c:pt idx="1872">
                  <c:v>41686</c:v>
                </c:pt>
                <c:pt idx="1873">
                  <c:v>41687</c:v>
                </c:pt>
                <c:pt idx="1874">
                  <c:v>41688</c:v>
                </c:pt>
                <c:pt idx="1875">
                  <c:v>41689</c:v>
                </c:pt>
                <c:pt idx="1876">
                  <c:v>41690</c:v>
                </c:pt>
                <c:pt idx="1877">
                  <c:v>41691</c:v>
                </c:pt>
                <c:pt idx="1878">
                  <c:v>41692</c:v>
                </c:pt>
                <c:pt idx="1879">
                  <c:v>41693</c:v>
                </c:pt>
                <c:pt idx="1880">
                  <c:v>41694</c:v>
                </c:pt>
                <c:pt idx="1881">
                  <c:v>41695</c:v>
                </c:pt>
                <c:pt idx="1882">
                  <c:v>41696</c:v>
                </c:pt>
                <c:pt idx="1883">
                  <c:v>41697</c:v>
                </c:pt>
                <c:pt idx="1884">
                  <c:v>41698</c:v>
                </c:pt>
                <c:pt idx="1885">
                  <c:v>41699</c:v>
                </c:pt>
                <c:pt idx="1886">
                  <c:v>41700</c:v>
                </c:pt>
                <c:pt idx="1887">
                  <c:v>41701</c:v>
                </c:pt>
                <c:pt idx="1888">
                  <c:v>41702</c:v>
                </c:pt>
                <c:pt idx="1889">
                  <c:v>41703</c:v>
                </c:pt>
                <c:pt idx="1890">
                  <c:v>41704</c:v>
                </c:pt>
                <c:pt idx="1891">
                  <c:v>41705</c:v>
                </c:pt>
                <c:pt idx="1892">
                  <c:v>41706</c:v>
                </c:pt>
                <c:pt idx="1893">
                  <c:v>41707</c:v>
                </c:pt>
                <c:pt idx="1894">
                  <c:v>41708</c:v>
                </c:pt>
                <c:pt idx="1895">
                  <c:v>41709</c:v>
                </c:pt>
                <c:pt idx="1896">
                  <c:v>41710</c:v>
                </c:pt>
                <c:pt idx="1897">
                  <c:v>41711</c:v>
                </c:pt>
                <c:pt idx="1898">
                  <c:v>41712</c:v>
                </c:pt>
                <c:pt idx="1899">
                  <c:v>41713</c:v>
                </c:pt>
                <c:pt idx="1900">
                  <c:v>41714</c:v>
                </c:pt>
                <c:pt idx="1901">
                  <c:v>41715</c:v>
                </c:pt>
                <c:pt idx="1902">
                  <c:v>41716</c:v>
                </c:pt>
                <c:pt idx="1903">
                  <c:v>41717</c:v>
                </c:pt>
                <c:pt idx="1904">
                  <c:v>41718</c:v>
                </c:pt>
                <c:pt idx="1905">
                  <c:v>41719</c:v>
                </c:pt>
                <c:pt idx="1906">
                  <c:v>41720</c:v>
                </c:pt>
                <c:pt idx="1907">
                  <c:v>41721</c:v>
                </c:pt>
                <c:pt idx="1908">
                  <c:v>41722</c:v>
                </c:pt>
                <c:pt idx="1909">
                  <c:v>41723</c:v>
                </c:pt>
                <c:pt idx="1910">
                  <c:v>41724</c:v>
                </c:pt>
                <c:pt idx="1911">
                  <c:v>41725</c:v>
                </c:pt>
                <c:pt idx="1912">
                  <c:v>41726</c:v>
                </c:pt>
                <c:pt idx="1913">
                  <c:v>41727</c:v>
                </c:pt>
                <c:pt idx="1914">
                  <c:v>41728</c:v>
                </c:pt>
                <c:pt idx="1915">
                  <c:v>41729</c:v>
                </c:pt>
                <c:pt idx="1916">
                  <c:v>41730</c:v>
                </c:pt>
                <c:pt idx="1917">
                  <c:v>41731</c:v>
                </c:pt>
                <c:pt idx="1918">
                  <c:v>41732</c:v>
                </c:pt>
                <c:pt idx="1919">
                  <c:v>41733</c:v>
                </c:pt>
                <c:pt idx="1920">
                  <c:v>41734</c:v>
                </c:pt>
                <c:pt idx="1921">
                  <c:v>41735</c:v>
                </c:pt>
                <c:pt idx="1922">
                  <c:v>41736</c:v>
                </c:pt>
                <c:pt idx="1923">
                  <c:v>41737</c:v>
                </c:pt>
                <c:pt idx="1924">
                  <c:v>41738</c:v>
                </c:pt>
                <c:pt idx="1925">
                  <c:v>41739</c:v>
                </c:pt>
                <c:pt idx="1926">
                  <c:v>41740</c:v>
                </c:pt>
                <c:pt idx="1927">
                  <c:v>41741</c:v>
                </c:pt>
                <c:pt idx="1928">
                  <c:v>41742</c:v>
                </c:pt>
                <c:pt idx="1929">
                  <c:v>41743</c:v>
                </c:pt>
                <c:pt idx="1930">
                  <c:v>41744</c:v>
                </c:pt>
                <c:pt idx="1931">
                  <c:v>41745</c:v>
                </c:pt>
                <c:pt idx="1932">
                  <c:v>41746</c:v>
                </c:pt>
                <c:pt idx="1933">
                  <c:v>41747</c:v>
                </c:pt>
                <c:pt idx="1934">
                  <c:v>41748</c:v>
                </c:pt>
                <c:pt idx="1935">
                  <c:v>41749</c:v>
                </c:pt>
                <c:pt idx="1936">
                  <c:v>41750</c:v>
                </c:pt>
                <c:pt idx="1937">
                  <c:v>41751</c:v>
                </c:pt>
                <c:pt idx="1938">
                  <c:v>41752</c:v>
                </c:pt>
                <c:pt idx="1939">
                  <c:v>41753</c:v>
                </c:pt>
                <c:pt idx="1940">
                  <c:v>41754</c:v>
                </c:pt>
                <c:pt idx="1941">
                  <c:v>41755</c:v>
                </c:pt>
                <c:pt idx="1942">
                  <c:v>41756</c:v>
                </c:pt>
                <c:pt idx="1943">
                  <c:v>41757</c:v>
                </c:pt>
                <c:pt idx="1944">
                  <c:v>41758</c:v>
                </c:pt>
                <c:pt idx="1945">
                  <c:v>41759</c:v>
                </c:pt>
                <c:pt idx="1946">
                  <c:v>41760</c:v>
                </c:pt>
                <c:pt idx="1947">
                  <c:v>41761</c:v>
                </c:pt>
                <c:pt idx="1948">
                  <c:v>41762</c:v>
                </c:pt>
                <c:pt idx="1949">
                  <c:v>41763</c:v>
                </c:pt>
                <c:pt idx="1950">
                  <c:v>41764</c:v>
                </c:pt>
                <c:pt idx="1951">
                  <c:v>41765</c:v>
                </c:pt>
                <c:pt idx="1952">
                  <c:v>41766</c:v>
                </c:pt>
                <c:pt idx="1953">
                  <c:v>41767</c:v>
                </c:pt>
                <c:pt idx="1954">
                  <c:v>41768</c:v>
                </c:pt>
                <c:pt idx="1955">
                  <c:v>41769</c:v>
                </c:pt>
                <c:pt idx="1956">
                  <c:v>41770</c:v>
                </c:pt>
                <c:pt idx="1957">
                  <c:v>41771</c:v>
                </c:pt>
                <c:pt idx="1958">
                  <c:v>41772</c:v>
                </c:pt>
                <c:pt idx="1959">
                  <c:v>41773</c:v>
                </c:pt>
                <c:pt idx="1960">
                  <c:v>41774</c:v>
                </c:pt>
                <c:pt idx="1961">
                  <c:v>41775</c:v>
                </c:pt>
                <c:pt idx="1962">
                  <c:v>41776</c:v>
                </c:pt>
                <c:pt idx="1963">
                  <c:v>41777</c:v>
                </c:pt>
                <c:pt idx="1964">
                  <c:v>41778</c:v>
                </c:pt>
                <c:pt idx="1965">
                  <c:v>41779</c:v>
                </c:pt>
                <c:pt idx="1966">
                  <c:v>41780</c:v>
                </c:pt>
                <c:pt idx="1967">
                  <c:v>41781</c:v>
                </c:pt>
                <c:pt idx="1968">
                  <c:v>41782</c:v>
                </c:pt>
                <c:pt idx="1969">
                  <c:v>41783</c:v>
                </c:pt>
                <c:pt idx="1970">
                  <c:v>41784</c:v>
                </c:pt>
                <c:pt idx="1971">
                  <c:v>41785</c:v>
                </c:pt>
                <c:pt idx="1972">
                  <c:v>41786</c:v>
                </c:pt>
                <c:pt idx="1973">
                  <c:v>41787</c:v>
                </c:pt>
                <c:pt idx="1974">
                  <c:v>41788</c:v>
                </c:pt>
                <c:pt idx="1975">
                  <c:v>41789</c:v>
                </c:pt>
                <c:pt idx="1976">
                  <c:v>41790</c:v>
                </c:pt>
                <c:pt idx="1977">
                  <c:v>41791</c:v>
                </c:pt>
                <c:pt idx="1978">
                  <c:v>41792</c:v>
                </c:pt>
                <c:pt idx="1979">
                  <c:v>41793</c:v>
                </c:pt>
                <c:pt idx="1980">
                  <c:v>41794</c:v>
                </c:pt>
                <c:pt idx="1981">
                  <c:v>41795</c:v>
                </c:pt>
                <c:pt idx="1982">
                  <c:v>41796</c:v>
                </c:pt>
                <c:pt idx="1983">
                  <c:v>41797</c:v>
                </c:pt>
                <c:pt idx="1984">
                  <c:v>41798</c:v>
                </c:pt>
                <c:pt idx="1985">
                  <c:v>41799</c:v>
                </c:pt>
                <c:pt idx="1986">
                  <c:v>41800</c:v>
                </c:pt>
                <c:pt idx="1987">
                  <c:v>41801</c:v>
                </c:pt>
                <c:pt idx="1988">
                  <c:v>41802</c:v>
                </c:pt>
                <c:pt idx="1989">
                  <c:v>41803</c:v>
                </c:pt>
                <c:pt idx="1990">
                  <c:v>41804</c:v>
                </c:pt>
                <c:pt idx="1991">
                  <c:v>41805</c:v>
                </c:pt>
                <c:pt idx="1992">
                  <c:v>41806</c:v>
                </c:pt>
                <c:pt idx="1993">
                  <c:v>41807</c:v>
                </c:pt>
                <c:pt idx="1994">
                  <c:v>41808</c:v>
                </c:pt>
                <c:pt idx="1995">
                  <c:v>41809</c:v>
                </c:pt>
                <c:pt idx="1996">
                  <c:v>41810</c:v>
                </c:pt>
                <c:pt idx="1997">
                  <c:v>41811</c:v>
                </c:pt>
                <c:pt idx="1998">
                  <c:v>41812</c:v>
                </c:pt>
                <c:pt idx="1999">
                  <c:v>41813</c:v>
                </c:pt>
                <c:pt idx="2000">
                  <c:v>41814</c:v>
                </c:pt>
                <c:pt idx="2001">
                  <c:v>41815</c:v>
                </c:pt>
                <c:pt idx="2002">
                  <c:v>41816</c:v>
                </c:pt>
                <c:pt idx="2003">
                  <c:v>41817</c:v>
                </c:pt>
                <c:pt idx="2004">
                  <c:v>41818</c:v>
                </c:pt>
                <c:pt idx="2005">
                  <c:v>41819</c:v>
                </c:pt>
                <c:pt idx="2006">
                  <c:v>41820</c:v>
                </c:pt>
                <c:pt idx="2007">
                  <c:v>41821</c:v>
                </c:pt>
                <c:pt idx="2008">
                  <c:v>41822</c:v>
                </c:pt>
                <c:pt idx="2009">
                  <c:v>41823</c:v>
                </c:pt>
                <c:pt idx="2010">
                  <c:v>41824</c:v>
                </c:pt>
                <c:pt idx="2011">
                  <c:v>41825</c:v>
                </c:pt>
                <c:pt idx="2012">
                  <c:v>41826</c:v>
                </c:pt>
                <c:pt idx="2013">
                  <c:v>41827</c:v>
                </c:pt>
                <c:pt idx="2014">
                  <c:v>41828</c:v>
                </c:pt>
                <c:pt idx="2015">
                  <c:v>41829</c:v>
                </c:pt>
                <c:pt idx="2016">
                  <c:v>41830</c:v>
                </c:pt>
                <c:pt idx="2017">
                  <c:v>41831</c:v>
                </c:pt>
                <c:pt idx="2018">
                  <c:v>41832</c:v>
                </c:pt>
                <c:pt idx="2019">
                  <c:v>41833</c:v>
                </c:pt>
                <c:pt idx="2020">
                  <c:v>41834</c:v>
                </c:pt>
                <c:pt idx="2021">
                  <c:v>41835</c:v>
                </c:pt>
                <c:pt idx="2022">
                  <c:v>41836</c:v>
                </c:pt>
                <c:pt idx="2023">
                  <c:v>41837</c:v>
                </c:pt>
                <c:pt idx="2024">
                  <c:v>41838</c:v>
                </c:pt>
                <c:pt idx="2025">
                  <c:v>41839</c:v>
                </c:pt>
                <c:pt idx="2026">
                  <c:v>41840</c:v>
                </c:pt>
                <c:pt idx="2027">
                  <c:v>41841</c:v>
                </c:pt>
                <c:pt idx="2028">
                  <c:v>41842</c:v>
                </c:pt>
                <c:pt idx="2029">
                  <c:v>41843</c:v>
                </c:pt>
                <c:pt idx="2030">
                  <c:v>41844</c:v>
                </c:pt>
                <c:pt idx="2031">
                  <c:v>41845</c:v>
                </c:pt>
                <c:pt idx="2032">
                  <c:v>41846</c:v>
                </c:pt>
                <c:pt idx="2033">
                  <c:v>41847</c:v>
                </c:pt>
                <c:pt idx="2034">
                  <c:v>41848</c:v>
                </c:pt>
                <c:pt idx="2035">
                  <c:v>41849</c:v>
                </c:pt>
                <c:pt idx="2036">
                  <c:v>41850</c:v>
                </c:pt>
                <c:pt idx="2037">
                  <c:v>41851</c:v>
                </c:pt>
                <c:pt idx="2038">
                  <c:v>41852</c:v>
                </c:pt>
                <c:pt idx="2039">
                  <c:v>41853</c:v>
                </c:pt>
                <c:pt idx="2040">
                  <c:v>41854</c:v>
                </c:pt>
                <c:pt idx="2041">
                  <c:v>41855</c:v>
                </c:pt>
                <c:pt idx="2042">
                  <c:v>41856</c:v>
                </c:pt>
                <c:pt idx="2043">
                  <c:v>41857</c:v>
                </c:pt>
                <c:pt idx="2044">
                  <c:v>41858</c:v>
                </c:pt>
                <c:pt idx="2045">
                  <c:v>41859</c:v>
                </c:pt>
                <c:pt idx="2046">
                  <c:v>41860</c:v>
                </c:pt>
                <c:pt idx="2047">
                  <c:v>41861</c:v>
                </c:pt>
                <c:pt idx="2048">
                  <c:v>41862</c:v>
                </c:pt>
                <c:pt idx="2049">
                  <c:v>41863</c:v>
                </c:pt>
                <c:pt idx="2050">
                  <c:v>41864</c:v>
                </c:pt>
                <c:pt idx="2051">
                  <c:v>41865</c:v>
                </c:pt>
                <c:pt idx="2052">
                  <c:v>41866</c:v>
                </c:pt>
                <c:pt idx="2053">
                  <c:v>41867</c:v>
                </c:pt>
                <c:pt idx="2054">
                  <c:v>41868</c:v>
                </c:pt>
                <c:pt idx="2055">
                  <c:v>41869</c:v>
                </c:pt>
                <c:pt idx="2056">
                  <c:v>41870</c:v>
                </c:pt>
                <c:pt idx="2057">
                  <c:v>41871</c:v>
                </c:pt>
                <c:pt idx="2058">
                  <c:v>41872</c:v>
                </c:pt>
                <c:pt idx="2059">
                  <c:v>41873</c:v>
                </c:pt>
                <c:pt idx="2060">
                  <c:v>41874</c:v>
                </c:pt>
                <c:pt idx="2061">
                  <c:v>41875</c:v>
                </c:pt>
                <c:pt idx="2062">
                  <c:v>41876</c:v>
                </c:pt>
                <c:pt idx="2063">
                  <c:v>41877</c:v>
                </c:pt>
                <c:pt idx="2064">
                  <c:v>41878</c:v>
                </c:pt>
                <c:pt idx="2065">
                  <c:v>41879</c:v>
                </c:pt>
                <c:pt idx="2066">
                  <c:v>41880</c:v>
                </c:pt>
                <c:pt idx="2067">
                  <c:v>41881</c:v>
                </c:pt>
                <c:pt idx="2068">
                  <c:v>41882</c:v>
                </c:pt>
                <c:pt idx="2069">
                  <c:v>41883</c:v>
                </c:pt>
                <c:pt idx="2070">
                  <c:v>41884</c:v>
                </c:pt>
                <c:pt idx="2071">
                  <c:v>41885</c:v>
                </c:pt>
                <c:pt idx="2072">
                  <c:v>41886</c:v>
                </c:pt>
                <c:pt idx="2073">
                  <c:v>41887</c:v>
                </c:pt>
                <c:pt idx="2074">
                  <c:v>41888</c:v>
                </c:pt>
                <c:pt idx="2075">
                  <c:v>41889</c:v>
                </c:pt>
                <c:pt idx="2076">
                  <c:v>41890</c:v>
                </c:pt>
                <c:pt idx="2077">
                  <c:v>41891</c:v>
                </c:pt>
                <c:pt idx="2078">
                  <c:v>41892</c:v>
                </c:pt>
                <c:pt idx="2079">
                  <c:v>41893</c:v>
                </c:pt>
                <c:pt idx="2080">
                  <c:v>41894</c:v>
                </c:pt>
                <c:pt idx="2081">
                  <c:v>41895</c:v>
                </c:pt>
                <c:pt idx="2082">
                  <c:v>41896</c:v>
                </c:pt>
                <c:pt idx="2083">
                  <c:v>41897</c:v>
                </c:pt>
                <c:pt idx="2084">
                  <c:v>41898</c:v>
                </c:pt>
                <c:pt idx="2085">
                  <c:v>41899</c:v>
                </c:pt>
                <c:pt idx="2086">
                  <c:v>41900</c:v>
                </c:pt>
                <c:pt idx="2087">
                  <c:v>41901</c:v>
                </c:pt>
                <c:pt idx="2088">
                  <c:v>41902</c:v>
                </c:pt>
                <c:pt idx="2089">
                  <c:v>41903</c:v>
                </c:pt>
                <c:pt idx="2090">
                  <c:v>41904</c:v>
                </c:pt>
                <c:pt idx="2091">
                  <c:v>41905</c:v>
                </c:pt>
                <c:pt idx="2092">
                  <c:v>41906</c:v>
                </c:pt>
                <c:pt idx="2093">
                  <c:v>41907</c:v>
                </c:pt>
                <c:pt idx="2094">
                  <c:v>41908</c:v>
                </c:pt>
                <c:pt idx="2095">
                  <c:v>41909</c:v>
                </c:pt>
                <c:pt idx="2096">
                  <c:v>41910</c:v>
                </c:pt>
                <c:pt idx="2097">
                  <c:v>41911</c:v>
                </c:pt>
                <c:pt idx="2098">
                  <c:v>41912</c:v>
                </c:pt>
                <c:pt idx="2099">
                  <c:v>41913</c:v>
                </c:pt>
                <c:pt idx="2100">
                  <c:v>41914</c:v>
                </c:pt>
                <c:pt idx="2101">
                  <c:v>41915</c:v>
                </c:pt>
                <c:pt idx="2102">
                  <c:v>41916</c:v>
                </c:pt>
                <c:pt idx="2103">
                  <c:v>41917</c:v>
                </c:pt>
                <c:pt idx="2104">
                  <c:v>41918</c:v>
                </c:pt>
                <c:pt idx="2105">
                  <c:v>41919</c:v>
                </c:pt>
                <c:pt idx="2106">
                  <c:v>41920</c:v>
                </c:pt>
                <c:pt idx="2107">
                  <c:v>41921</c:v>
                </c:pt>
                <c:pt idx="2108">
                  <c:v>41922</c:v>
                </c:pt>
                <c:pt idx="2109">
                  <c:v>41923</c:v>
                </c:pt>
                <c:pt idx="2110">
                  <c:v>41924</c:v>
                </c:pt>
                <c:pt idx="2111">
                  <c:v>41925</c:v>
                </c:pt>
                <c:pt idx="2112">
                  <c:v>41926</c:v>
                </c:pt>
                <c:pt idx="2113">
                  <c:v>41927</c:v>
                </c:pt>
                <c:pt idx="2114">
                  <c:v>41928</c:v>
                </c:pt>
                <c:pt idx="2115">
                  <c:v>41929</c:v>
                </c:pt>
                <c:pt idx="2116">
                  <c:v>41930</c:v>
                </c:pt>
                <c:pt idx="2117">
                  <c:v>41931</c:v>
                </c:pt>
                <c:pt idx="2118">
                  <c:v>41932</c:v>
                </c:pt>
                <c:pt idx="2119">
                  <c:v>41933</c:v>
                </c:pt>
                <c:pt idx="2120">
                  <c:v>41934</c:v>
                </c:pt>
                <c:pt idx="2121">
                  <c:v>41935</c:v>
                </c:pt>
                <c:pt idx="2122">
                  <c:v>41936</c:v>
                </c:pt>
                <c:pt idx="2123">
                  <c:v>41937</c:v>
                </c:pt>
                <c:pt idx="2124">
                  <c:v>41938</c:v>
                </c:pt>
                <c:pt idx="2125">
                  <c:v>41939</c:v>
                </c:pt>
                <c:pt idx="2126">
                  <c:v>41940</c:v>
                </c:pt>
                <c:pt idx="2127">
                  <c:v>41941</c:v>
                </c:pt>
                <c:pt idx="2128">
                  <c:v>41942</c:v>
                </c:pt>
                <c:pt idx="2129">
                  <c:v>41943</c:v>
                </c:pt>
                <c:pt idx="2130">
                  <c:v>41944</c:v>
                </c:pt>
                <c:pt idx="2131">
                  <c:v>41945</c:v>
                </c:pt>
                <c:pt idx="2132">
                  <c:v>41946</c:v>
                </c:pt>
                <c:pt idx="2133">
                  <c:v>41947</c:v>
                </c:pt>
                <c:pt idx="2134">
                  <c:v>41948</c:v>
                </c:pt>
                <c:pt idx="2135">
                  <c:v>41949</c:v>
                </c:pt>
                <c:pt idx="2136">
                  <c:v>41950</c:v>
                </c:pt>
                <c:pt idx="2137">
                  <c:v>41951</c:v>
                </c:pt>
                <c:pt idx="2138">
                  <c:v>41952</c:v>
                </c:pt>
                <c:pt idx="2139">
                  <c:v>41953</c:v>
                </c:pt>
                <c:pt idx="2140">
                  <c:v>41954</c:v>
                </c:pt>
                <c:pt idx="2141">
                  <c:v>41955</c:v>
                </c:pt>
                <c:pt idx="2142">
                  <c:v>41956</c:v>
                </c:pt>
                <c:pt idx="2143">
                  <c:v>41957</c:v>
                </c:pt>
                <c:pt idx="2144">
                  <c:v>41958</c:v>
                </c:pt>
                <c:pt idx="2145">
                  <c:v>41959</c:v>
                </c:pt>
                <c:pt idx="2146">
                  <c:v>41960</c:v>
                </c:pt>
                <c:pt idx="2147">
                  <c:v>41961</c:v>
                </c:pt>
                <c:pt idx="2148">
                  <c:v>41962</c:v>
                </c:pt>
                <c:pt idx="2149">
                  <c:v>41963</c:v>
                </c:pt>
                <c:pt idx="2150">
                  <c:v>41964</c:v>
                </c:pt>
                <c:pt idx="2151">
                  <c:v>41965</c:v>
                </c:pt>
                <c:pt idx="2152">
                  <c:v>41966</c:v>
                </c:pt>
                <c:pt idx="2153">
                  <c:v>41967</c:v>
                </c:pt>
                <c:pt idx="2154">
                  <c:v>41968</c:v>
                </c:pt>
                <c:pt idx="2155">
                  <c:v>41969</c:v>
                </c:pt>
                <c:pt idx="2156">
                  <c:v>41970</c:v>
                </c:pt>
                <c:pt idx="2157">
                  <c:v>41971</c:v>
                </c:pt>
                <c:pt idx="2158">
                  <c:v>41972</c:v>
                </c:pt>
                <c:pt idx="2159">
                  <c:v>41973</c:v>
                </c:pt>
                <c:pt idx="2160">
                  <c:v>41974</c:v>
                </c:pt>
                <c:pt idx="2161">
                  <c:v>41975</c:v>
                </c:pt>
                <c:pt idx="2162">
                  <c:v>41976</c:v>
                </c:pt>
                <c:pt idx="2163">
                  <c:v>41977</c:v>
                </c:pt>
                <c:pt idx="2164">
                  <c:v>41978</c:v>
                </c:pt>
                <c:pt idx="2165">
                  <c:v>41979</c:v>
                </c:pt>
                <c:pt idx="2166">
                  <c:v>41980</c:v>
                </c:pt>
                <c:pt idx="2167">
                  <c:v>41981</c:v>
                </c:pt>
                <c:pt idx="2168">
                  <c:v>41982</c:v>
                </c:pt>
                <c:pt idx="2169">
                  <c:v>41983</c:v>
                </c:pt>
                <c:pt idx="2170">
                  <c:v>41984</c:v>
                </c:pt>
                <c:pt idx="2171">
                  <c:v>41985</c:v>
                </c:pt>
                <c:pt idx="2172">
                  <c:v>41986</c:v>
                </c:pt>
                <c:pt idx="2173">
                  <c:v>41987</c:v>
                </c:pt>
                <c:pt idx="2174">
                  <c:v>41988</c:v>
                </c:pt>
                <c:pt idx="2175">
                  <c:v>41989</c:v>
                </c:pt>
                <c:pt idx="2176">
                  <c:v>41990</c:v>
                </c:pt>
                <c:pt idx="2177">
                  <c:v>41991</c:v>
                </c:pt>
                <c:pt idx="2178">
                  <c:v>41992</c:v>
                </c:pt>
                <c:pt idx="2179">
                  <c:v>41993</c:v>
                </c:pt>
                <c:pt idx="2180">
                  <c:v>41994</c:v>
                </c:pt>
                <c:pt idx="2181">
                  <c:v>41995</c:v>
                </c:pt>
                <c:pt idx="2182">
                  <c:v>41996</c:v>
                </c:pt>
                <c:pt idx="2183">
                  <c:v>41997</c:v>
                </c:pt>
                <c:pt idx="2184">
                  <c:v>41998</c:v>
                </c:pt>
                <c:pt idx="2185">
                  <c:v>41999</c:v>
                </c:pt>
                <c:pt idx="2186">
                  <c:v>42000</c:v>
                </c:pt>
                <c:pt idx="2187">
                  <c:v>42001</c:v>
                </c:pt>
                <c:pt idx="2188">
                  <c:v>42002</c:v>
                </c:pt>
                <c:pt idx="2189">
                  <c:v>42003</c:v>
                </c:pt>
                <c:pt idx="2190">
                  <c:v>42004</c:v>
                </c:pt>
                <c:pt idx="2191">
                  <c:v>42005</c:v>
                </c:pt>
                <c:pt idx="2192">
                  <c:v>42006</c:v>
                </c:pt>
                <c:pt idx="2193">
                  <c:v>42007</c:v>
                </c:pt>
                <c:pt idx="2194">
                  <c:v>42008</c:v>
                </c:pt>
                <c:pt idx="2195">
                  <c:v>42009</c:v>
                </c:pt>
                <c:pt idx="2196">
                  <c:v>42010</c:v>
                </c:pt>
                <c:pt idx="2197">
                  <c:v>42011</c:v>
                </c:pt>
                <c:pt idx="2198">
                  <c:v>42012</c:v>
                </c:pt>
                <c:pt idx="2199">
                  <c:v>42013</c:v>
                </c:pt>
                <c:pt idx="2200">
                  <c:v>42014</c:v>
                </c:pt>
                <c:pt idx="2201">
                  <c:v>42015</c:v>
                </c:pt>
                <c:pt idx="2202">
                  <c:v>42016</c:v>
                </c:pt>
                <c:pt idx="2203">
                  <c:v>42017</c:v>
                </c:pt>
                <c:pt idx="2204">
                  <c:v>42018</c:v>
                </c:pt>
                <c:pt idx="2205">
                  <c:v>42019</c:v>
                </c:pt>
                <c:pt idx="2206">
                  <c:v>42020</c:v>
                </c:pt>
                <c:pt idx="2207">
                  <c:v>42021</c:v>
                </c:pt>
                <c:pt idx="2208">
                  <c:v>42022</c:v>
                </c:pt>
                <c:pt idx="2209">
                  <c:v>42023</c:v>
                </c:pt>
                <c:pt idx="2210">
                  <c:v>42024</c:v>
                </c:pt>
                <c:pt idx="2211">
                  <c:v>42025</c:v>
                </c:pt>
                <c:pt idx="2212">
                  <c:v>42026</c:v>
                </c:pt>
                <c:pt idx="2213">
                  <c:v>42027</c:v>
                </c:pt>
                <c:pt idx="2214">
                  <c:v>42028</c:v>
                </c:pt>
                <c:pt idx="2215">
                  <c:v>42029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42035</c:v>
                </c:pt>
                <c:pt idx="2222">
                  <c:v>42036</c:v>
                </c:pt>
                <c:pt idx="2223">
                  <c:v>42037</c:v>
                </c:pt>
                <c:pt idx="2224">
                  <c:v>42038</c:v>
                </c:pt>
                <c:pt idx="2225">
                  <c:v>42039</c:v>
                </c:pt>
                <c:pt idx="2226">
                  <c:v>42040</c:v>
                </c:pt>
                <c:pt idx="2227">
                  <c:v>42041</c:v>
                </c:pt>
                <c:pt idx="2228">
                  <c:v>42042</c:v>
                </c:pt>
                <c:pt idx="2229">
                  <c:v>42043</c:v>
                </c:pt>
                <c:pt idx="2230">
                  <c:v>42044</c:v>
                </c:pt>
                <c:pt idx="2231">
                  <c:v>42045</c:v>
                </c:pt>
                <c:pt idx="2232">
                  <c:v>42046</c:v>
                </c:pt>
                <c:pt idx="2233">
                  <c:v>42047</c:v>
                </c:pt>
                <c:pt idx="2234">
                  <c:v>42048</c:v>
                </c:pt>
                <c:pt idx="2235">
                  <c:v>42049</c:v>
                </c:pt>
                <c:pt idx="2236">
                  <c:v>42050</c:v>
                </c:pt>
                <c:pt idx="2237">
                  <c:v>42051</c:v>
                </c:pt>
                <c:pt idx="2238">
                  <c:v>42052</c:v>
                </c:pt>
                <c:pt idx="2239">
                  <c:v>42053</c:v>
                </c:pt>
                <c:pt idx="2240">
                  <c:v>42054</c:v>
                </c:pt>
                <c:pt idx="2241">
                  <c:v>42055</c:v>
                </c:pt>
                <c:pt idx="2242">
                  <c:v>42056</c:v>
                </c:pt>
                <c:pt idx="2243">
                  <c:v>42057</c:v>
                </c:pt>
                <c:pt idx="2244">
                  <c:v>42058</c:v>
                </c:pt>
                <c:pt idx="2245">
                  <c:v>42059</c:v>
                </c:pt>
                <c:pt idx="2246">
                  <c:v>42060</c:v>
                </c:pt>
                <c:pt idx="2247">
                  <c:v>42061</c:v>
                </c:pt>
                <c:pt idx="2248">
                  <c:v>42062</c:v>
                </c:pt>
                <c:pt idx="2249">
                  <c:v>42063</c:v>
                </c:pt>
                <c:pt idx="2250">
                  <c:v>42064</c:v>
                </c:pt>
                <c:pt idx="2251">
                  <c:v>42065</c:v>
                </c:pt>
                <c:pt idx="2252">
                  <c:v>42066</c:v>
                </c:pt>
                <c:pt idx="2253">
                  <c:v>42067</c:v>
                </c:pt>
                <c:pt idx="2254">
                  <c:v>42068</c:v>
                </c:pt>
                <c:pt idx="2255">
                  <c:v>42069</c:v>
                </c:pt>
                <c:pt idx="2256">
                  <c:v>42070</c:v>
                </c:pt>
                <c:pt idx="2257">
                  <c:v>42071</c:v>
                </c:pt>
                <c:pt idx="2258">
                  <c:v>42072</c:v>
                </c:pt>
                <c:pt idx="2259">
                  <c:v>42073</c:v>
                </c:pt>
                <c:pt idx="2260">
                  <c:v>42074</c:v>
                </c:pt>
                <c:pt idx="2261">
                  <c:v>42075</c:v>
                </c:pt>
                <c:pt idx="2262">
                  <c:v>42076</c:v>
                </c:pt>
                <c:pt idx="2263">
                  <c:v>42077</c:v>
                </c:pt>
                <c:pt idx="2264">
                  <c:v>42078</c:v>
                </c:pt>
                <c:pt idx="2265">
                  <c:v>42079</c:v>
                </c:pt>
                <c:pt idx="2266">
                  <c:v>42080</c:v>
                </c:pt>
                <c:pt idx="2267">
                  <c:v>42081</c:v>
                </c:pt>
                <c:pt idx="2268">
                  <c:v>42082</c:v>
                </c:pt>
                <c:pt idx="2269">
                  <c:v>42083</c:v>
                </c:pt>
                <c:pt idx="2270">
                  <c:v>42084</c:v>
                </c:pt>
                <c:pt idx="2271">
                  <c:v>42085</c:v>
                </c:pt>
                <c:pt idx="2272">
                  <c:v>42086</c:v>
                </c:pt>
                <c:pt idx="2273">
                  <c:v>42087</c:v>
                </c:pt>
                <c:pt idx="2274">
                  <c:v>42088</c:v>
                </c:pt>
                <c:pt idx="2275">
                  <c:v>42089</c:v>
                </c:pt>
                <c:pt idx="2276">
                  <c:v>42090</c:v>
                </c:pt>
                <c:pt idx="2277">
                  <c:v>42091</c:v>
                </c:pt>
                <c:pt idx="2278">
                  <c:v>42092</c:v>
                </c:pt>
                <c:pt idx="2279">
                  <c:v>42093</c:v>
                </c:pt>
                <c:pt idx="2280">
                  <c:v>42094</c:v>
                </c:pt>
                <c:pt idx="2281">
                  <c:v>42095</c:v>
                </c:pt>
                <c:pt idx="2282">
                  <c:v>42096</c:v>
                </c:pt>
                <c:pt idx="2283">
                  <c:v>42097</c:v>
                </c:pt>
                <c:pt idx="2284">
                  <c:v>42098</c:v>
                </c:pt>
                <c:pt idx="2285">
                  <c:v>42099</c:v>
                </c:pt>
                <c:pt idx="2286">
                  <c:v>42100</c:v>
                </c:pt>
                <c:pt idx="2287">
                  <c:v>42101</c:v>
                </c:pt>
                <c:pt idx="2288">
                  <c:v>42102</c:v>
                </c:pt>
                <c:pt idx="2289">
                  <c:v>42103</c:v>
                </c:pt>
                <c:pt idx="2290">
                  <c:v>42104</c:v>
                </c:pt>
                <c:pt idx="2291">
                  <c:v>42105</c:v>
                </c:pt>
                <c:pt idx="2292">
                  <c:v>42106</c:v>
                </c:pt>
                <c:pt idx="2293">
                  <c:v>42107</c:v>
                </c:pt>
                <c:pt idx="2294">
                  <c:v>42108</c:v>
                </c:pt>
                <c:pt idx="2295">
                  <c:v>42109</c:v>
                </c:pt>
                <c:pt idx="2296">
                  <c:v>42110</c:v>
                </c:pt>
                <c:pt idx="2297">
                  <c:v>42111</c:v>
                </c:pt>
                <c:pt idx="2298">
                  <c:v>42112</c:v>
                </c:pt>
                <c:pt idx="2299">
                  <c:v>42113</c:v>
                </c:pt>
                <c:pt idx="2300">
                  <c:v>42114</c:v>
                </c:pt>
                <c:pt idx="2301">
                  <c:v>42115</c:v>
                </c:pt>
                <c:pt idx="2302">
                  <c:v>42116</c:v>
                </c:pt>
                <c:pt idx="2303">
                  <c:v>42117</c:v>
                </c:pt>
                <c:pt idx="2304">
                  <c:v>42118</c:v>
                </c:pt>
                <c:pt idx="2305">
                  <c:v>42119</c:v>
                </c:pt>
                <c:pt idx="2306">
                  <c:v>42120</c:v>
                </c:pt>
                <c:pt idx="2307">
                  <c:v>42121</c:v>
                </c:pt>
                <c:pt idx="2308">
                  <c:v>42122</c:v>
                </c:pt>
                <c:pt idx="2309">
                  <c:v>42123</c:v>
                </c:pt>
                <c:pt idx="2310">
                  <c:v>42124</c:v>
                </c:pt>
                <c:pt idx="2311">
                  <c:v>42125</c:v>
                </c:pt>
                <c:pt idx="2312">
                  <c:v>42126</c:v>
                </c:pt>
                <c:pt idx="2313">
                  <c:v>42127</c:v>
                </c:pt>
                <c:pt idx="2314">
                  <c:v>42128</c:v>
                </c:pt>
                <c:pt idx="2315">
                  <c:v>42129</c:v>
                </c:pt>
                <c:pt idx="2316">
                  <c:v>42130</c:v>
                </c:pt>
                <c:pt idx="2317">
                  <c:v>42131</c:v>
                </c:pt>
                <c:pt idx="2318">
                  <c:v>42132</c:v>
                </c:pt>
                <c:pt idx="2319">
                  <c:v>42133</c:v>
                </c:pt>
                <c:pt idx="2320">
                  <c:v>42134</c:v>
                </c:pt>
                <c:pt idx="2321">
                  <c:v>42135</c:v>
                </c:pt>
                <c:pt idx="2322">
                  <c:v>42136</c:v>
                </c:pt>
                <c:pt idx="2323">
                  <c:v>42137</c:v>
                </c:pt>
                <c:pt idx="2324">
                  <c:v>42138</c:v>
                </c:pt>
                <c:pt idx="2325">
                  <c:v>42139</c:v>
                </c:pt>
                <c:pt idx="2326">
                  <c:v>42140</c:v>
                </c:pt>
                <c:pt idx="2327">
                  <c:v>42141</c:v>
                </c:pt>
                <c:pt idx="2328">
                  <c:v>42142</c:v>
                </c:pt>
                <c:pt idx="2329">
                  <c:v>42143</c:v>
                </c:pt>
                <c:pt idx="2330">
                  <c:v>42144</c:v>
                </c:pt>
                <c:pt idx="2331">
                  <c:v>42145</c:v>
                </c:pt>
                <c:pt idx="2332">
                  <c:v>42146</c:v>
                </c:pt>
                <c:pt idx="2333">
                  <c:v>42147</c:v>
                </c:pt>
                <c:pt idx="2334">
                  <c:v>42148</c:v>
                </c:pt>
                <c:pt idx="2335">
                  <c:v>42149</c:v>
                </c:pt>
                <c:pt idx="2336">
                  <c:v>42150</c:v>
                </c:pt>
                <c:pt idx="2337">
                  <c:v>42151</c:v>
                </c:pt>
                <c:pt idx="2338">
                  <c:v>42152</c:v>
                </c:pt>
                <c:pt idx="2339">
                  <c:v>42153</c:v>
                </c:pt>
                <c:pt idx="2340">
                  <c:v>42154</c:v>
                </c:pt>
                <c:pt idx="2341">
                  <c:v>42155</c:v>
                </c:pt>
                <c:pt idx="2342">
                  <c:v>42156</c:v>
                </c:pt>
                <c:pt idx="2343">
                  <c:v>42157</c:v>
                </c:pt>
                <c:pt idx="2344">
                  <c:v>42158</c:v>
                </c:pt>
                <c:pt idx="2345">
                  <c:v>42159</c:v>
                </c:pt>
                <c:pt idx="2346">
                  <c:v>42160</c:v>
                </c:pt>
                <c:pt idx="2347">
                  <c:v>42161</c:v>
                </c:pt>
                <c:pt idx="2348">
                  <c:v>42162</c:v>
                </c:pt>
                <c:pt idx="2349">
                  <c:v>42163</c:v>
                </c:pt>
                <c:pt idx="2350">
                  <c:v>42164</c:v>
                </c:pt>
                <c:pt idx="2351">
                  <c:v>42165</c:v>
                </c:pt>
                <c:pt idx="2352">
                  <c:v>42166</c:v>
                </c:pt>
                <c:pt idx="2353">
                  <c:v>42167</c:v>
                </c:pt>
                <c:pt idx="2354">
                  <c:v>42168</c:v>
                </c:pt>
                <c:pt idx="2355">
                  <c:v>42169</c:v>
                </c:pt>
                <c:pt idx="2356">
                  <c:v>42170</c:v>
                </c:pt>
                <c:pt idx="2357">
                  <c:v>42171</c:v>
                </c:pt>
                <c:pt idx="2358">
                  <c:v>42172</c:v>
                </c:pt>
                <c:pt idx="2359">
                  <c:v>42173</c:v>
                </c:pt>
                <c:pt idx="2360">
                  <c:v>42174</c:v>
                </c:pt>
                <c:pt idx="2361">
                  <c:v>42175</c:v>
                </c:pt>
                <c:pt idx="2362">
                  <c:v>42176</c:v>
                </c:pt>
                <c:pt idx="2363">
                  <c:v>42177</c:v>
                </c:pt>
                <c:pt idx="2364">
                  <c:v>42178</c:v>
                </c:pt>
                <c:pt idx="2365">
                  <c:v>42179</c:v>
                </c:pt>
                <c:pt idx="2366">
                  <c:v>42180</c:v>
                </c:pt>
                <c:pt idx="2367">
                  <c:v>42181</c:v>
                </c:pt>
                <c:pt idx="2368">
                  <c:v>42182</c:v>
                </c:pt>
                <c:pt idx="2369">
                  <c:v>42183</c:v>
                </c:pt>
                <c:pt idx="2370">
                  <c:v>42184</c:v>
                </c:pt>
                <c:pt idx="2371">
                  <c:v>42185</c:v>
                </c:pt>
                <c:pt idx="2372">
                  <c:v>42186</c:v>
                </c:pt>
                <c:pt idx="2373">
                  <c:v>42187</c:v>
                </c:pt>
                <c:pt idx="2374">
                  <c:v>42188</c:v>
                </c:pt>
                <c:pt idx="2375">
                  <c:v>42189</c:v>
                </c:pt>
                <c:pt idx="2376">
                  <c:v>42190</c:v>
                </c:pt>
                <c:pt idx="2377">
                  <c:v>42191</c:v>
                </c:pt>
                <c:pt idx="2378">
                  <c:v>42192</c:v>
                </c:pt>
                <c:pt idx="2379">
                  <c:v>42193</c:v>
                </c:pt>
                <c:pt idx="2380">
                  <c:v>42194</c:v>
                </c:pt>
                <c:pt idx="2381">
                  <c:v>42195</c:v>
                </c:pt>
                <c:pt idx="2382">
                  <c:v>42196</c:v>
                </c:pt>
                <c:pt idx="2383">
                  <c:v>42197</c:v>
                </c:pt>
                <c:pt idx="2384">
                  <c:v>42198</c:v>
                </c:pt>
                <c:pt idx="2385">
                  <c:v>42199</c:v>
                </c:pt>
                <c:pt idx="2386">
                  <c:v>42200</c:v>
                </c:pt>
                <c:pt idx="2387">
                  <c:v>42201</c:v>
                </c:pt>
                <c:pt idx="2388">
                  <c:v>42202</c:v>
                </c:pt>
                <c:pt idx="2389">
                  <c:v>42203</c:v>
                </c:pt>
                <c:pt idx="2390">
                  <c:v>42204</c:v>
                </c:pt>
                <c:pt idx="2391">
                  <c:v>42205</c:v>
                </c:pt>
                <c:pt idx="2392">
                  <c:v>42206</c:v>
                </c:pt>
                <c:pt idx="2393">
                  <c:v>42207</c:v>
                </c:pt>
                <c:pt idx="2394">
                  <c:v>42208</c:v>
                </c:pt>
                <c:pt idx="2395">
                  <c:v>42209</c:v>
                </c:pt>
                <c:pt idx="2396">
                  <c:v>42210</c:v>
                </c:pt>
                <c:pt idx="2397">
                  <c:v>42211</c:v>
                </c:pt>
                <c:pt idx="2398">
                  <c:v>42212</c:v>
                </c:pt>
                <c:pt idx="2399">
                  <c:v>42213</c:v>
                </c:pt>
                <c:pt idx="2400">
                  <c:v>42214</c:v>
                </c:pt>
                <c:pt idx="2401">
                  <c:v>42215</c:v>
                </c:pt>
                <c:pt idx="2402">
                  <c:v>42216</c:v>
                </c:pt>
                <c:pt idx="2403">
                  <c:v>42217</c:v>
                </c:pt>
                <c:pt idx="2404">
                  <c:v>42218</c:v>
                </c:pt>
                <c:pt idx="2405">
                  <c:v>42219</c:v>
                </c:pt>
                <c:pt idx="2406">
                  <c:v>42220</c:v>
                </c:pt>
                <c:pt idx="2407">
                  <c:v>42221</c:v>
                </c:pt>
                <c:pt idx="2408">
                  <c:v>42222</c:v>
                </c:pt>
                <c:pt idx="2409">
                  <c:v>42223</c:v>
                </c:pt>
                <c:pt idx="2410">
                  <c:v>42224</c:v>
                </c:pt>
                <c:pt idx="2411">
                  <c:v>42225</c:v>
                </c:pt>
                <c:pt idx="2412">
                  <c:v>42226</c:v>
                </c:pt>
                <c:pt idx="2413">
                  <c:v>42227</c:v>
                </c:pt>
                <c:pt idx="2414">
                  <c:v>42228</c:v>
                </c:pt>
                <c:pt idx="2415">
                  <c:v>42229</c:v>
                </c:pt>
                <c:pt idx="2416">
                  <c:v>42230</c:v>
                </c:pt>
                <c:pt idx="2417">
                  <c:v>42231</c:v>
                </c:pt>
                <c:pt idx="2418">
                  <c:v>42232</c:v>
                </c:pt>
                <c:pt idx="2419">
                  <c:v>42233</c:v>
                </c:pt>
                <c:pt idx="2420">
                  <c:v>42234</c:v>
                </c:pt>
                <c:pt idx="2421">
                  <c:v>42235</c:v>
                </c:pt>
                <c:pt idx="2422">
                  <c:v>42236</c:v>
                </c:pt>
                <c:pt idx="2423">
                  <c:v>42237</c:v>
                </c:pt>
                <c:pt idx="2424">
                  <c:v>42238</c:v>
                </c:pt>
                <c:pt idx="2425">
                  <c:v>42239</c:v>
                </c:pt>
                <c:pt idx="2426">
                  <c:v>42240</c:v>
                </c:pt>
                <c:pt idx="2427">
                  <c:v>42241</c:v>
                </c:pt>
                <c:pt idx="2428">
                  <c:v>42242</c:v>
                </c:pt>
                <c:pt idx="2429">
                  <c:v>42243</c:v>
                </c:pt>
                <c:pt idx="2430">
                  <c:v>42244</c:v>
                </c:pt>
                <c:pt idx="2431">
                  <c:v>42245</c:v>
                </c:pt>
                <c:pt idx="2432">
                  <c:v>42246</c:v>
                </c:pt>
                <c:pt idx="2433">
                  <c:v>42247</c:v>
                </c:pt>
                <c:pt idx="2434">
                  <c:v>42248</c:v>
                </c:pt>
                <c:pt idx="2435">
                  <c:v>42249</c:v>
                </c:pt>
                <c:pt idx="2436">
                  <c:v>42250</c:v>
                </c:pt>
                <c:pt idx="2437">
                  <c:v>42251</c:v>
                </c:pt>
                <c:pt idx="2438">
                  <c:v>42252</c:v>
                </c:pt>
                <c:pt idx="2439">
                  <c:v>42253</c:v>
                </c:pt>
                <c:pt idx="2440">
                  <c:v>42254</c:v>
                </c:pt>
                <c:pt idx="2441">
                  <c:v>42255</c:v>
                </c:pt>
                <c:pt idx="2442">
                  <c:v>42256</c:v>
                </c:pt>
                <c:pt idx="2443">
                  <c:v>42257</c:v>
                </c:pt>
                <c:pt idx="2444">
                  <c:v>42258</c:v>
                </c:pt>
                <c:pt idx="2445">
                  <c:v>42259</c:v>
                </c:pt>
                <c:pt idx="2446">
                  <c:v>42260</c:v>
                </c:pt>
                <c:pt idx="2447">
                  <c:v>42261</c:v>
                </c:pt>
                <c:pt idx="2448">
                  <c:v>42262</c:v>
                </c:pt>
                <c:pt idx="2449">
                  <c:v>42263</c:v>
                </c:pt>
                <c:pt idx="2450">
                  <c:v>42264</c:v>
                </c:pt>
                <c:pt idx="2451">
                  <c:v>42265</c:v>
                </c:pt>
                <c:pt idx="2452">
                  <c:v>42266</c:v>
                </c:pt>
                <c:pt idx="2453">
                  <c:v>42267</c:v>
                </c:pt>
                <c:pt idx="2454">
                  <c:v>42268</c:v>
                </c:pt>
                <c:pt idx="2455">
                  <c:v>42269</c:v>
                </c:pt>
                <c:pt idx="2456">
                  <c:v>42270</c:v>
                </c:pt>
                <c:pt idx="2457">
                  <c:v>42271</c:v>
                </c:pt>
                <c:pt idx="2458">
                  <c:v>42272</c:v>
                </c:pt>
                <c:pt idx="2459">
                  <c:v>42273</c:v>
                </c:pt>
                <c:pt idx="2460">
                  <c:v>42274</c:v>
                </c:pt>
                <c:pt idx="2461">
                  <c:v>42275</c:v>
                </c:pt>
                <c:pt idx="2462">
                  <c:v>42276</c:v>
                </c:pt>
                <c:pt idx="2463">
                  <c:v>42277</c:v>
                </c:pt>
                <c:pt idx="2464">
                  <c:v>42278</c:v>
                </c:pt>
                <c:pt idx="2465">
                  <c:v>42279</c:v>
                </c:pt>
                <c:pt idx="2466">
                  <c:v>42280</c:v>
                </c:pt>
                <c:pt idx="2467">
                  <c:v>42281</c:v>
                </c:pt>
                <c:pt idx="2468">
                  <c:v>42282</c:v>
                </c:pt>
                <c:pt idx="2469">
                  <c:v>42283</c:v>
                </c:pt>
                <c:pt idx="2470">
                  <c:v>42284</c:v>
                </c:pt>
                <c:pt idx="2471">
                  <c:v>42285</c:v>
                </c:pt>
                <c:pt idx="2472">
                  <c:v>42286</c:v>
                </c:pt>
                <c:pt idx="2473">
                  <c:v>42287</c:v>
                </c:pt>
                <c:pt idx="2474">
                  <c:v>42288</c:v>
                </c:pt>
                <c:pt idx="2475">
                  <c:v>42289</c:v>
                </c:pt>
                <c:pt idx="2476">
                  <c:v>42290</c:v>
                </c:pt>
                <c:pt idx="2477">
                  <c:v>42291</c:v>
                </c:pt>
                <c:pt idx="2478">
                  <c:v>42292</c:v>
                </c:pt>
                <c:pt idx="2479">
                  <c:v>42293</c:v>
                </c:pt>
                <c:pt idx="2480">
                  <c:v>42294</c:v>
                </c:pt>
                <c:pt idx="2481">
                  <c:v>42295</c:v>
                </c:pt>
                <c:pt idx="2482">
                  <c:v>42296</c:v>
                </c:pt>
                <c:pt idx="2483">
                  <c:v>42297</c:v>
                </c:pt>
                <c:pt idx="2484">
                  <c:v>42298</c:v>
                </c:pt>
                <c:pt idx="2485">
                  <c:v>42299</c:v>
                </c:pt>
                <c:pt idx="2486">
                  <c:v>42300</c:v>
                </c:pt>
                <c:pt idx="2487">
                  <c:v>42301</c:v>
                </c:pt>
                <c:pt idx="2488">
                  <c:v>42302</c:v>
                </c:pt>
                <c:pt idx="2489">
                  <c:v>42303</c:v>
                </c:pt>
                <c:pt idx="2490">
                  <c:v>42304</c:v>
                </c:pt>
                <c:pt idx="2491">
                  <c:v>42305</c:v>
                </c:pt>
                <c:pt idx="2492">
                  <c:v>42306</c:v>
                </c:pt>
                <c:pt idx="2493">
                  <c:v>42307</c:v>
                </c:pt>
                <c:pt idx="2494">
                  <c:v>42308</c:v>
                </c:pt>
                <c:pt idx="2495">
                  <c:v>42309</c:v>
                </c:pt>
                <c:pt idx="2496">
                  <c:v>42310</c:v>
                </c:pt>
                <c:pt idx="2497">
                  <c:v>42311</c:v>
                </c:pt>
                <c:pt idx="2498">
                  <c:v>42312</c:v>
                </c:pt>
                <c:pt idx="2499">
                  <c:v>42313</c:v>
                </c:pt>
                <c:pt idx="2500">
                  <c:v>42314</c:v>
                </c:pt>
                <c:pt idx="2501">
                  <c:v>42315</c:v>
                </c:pt>
                <c:pt idx="2502">
                  <c:v>42316</c:v>
                </c:pt>
                <c:pt idx="2503">
                  <c:v>42317</c:v>
                </c:pt>
                <c:pt idx="2504">
                  <c:v>42318</c:v>
                </c:pt>
                <c:pt idx="2505">
                  <c:v>42319</c:v>
                </c:pt>
                <c:pt idx="2506">
                  <c:v>42320</c:v>
                </c:pt>
                <c:pt idx="2507">
                  <c:v>42321</c:v>
                </c:pt>
                <c:pt idx="2508">
                  <c:v>42322</c:v>
                </c:pt>
                <c:pt idx="2509">
                  <c:v>42323</c:v>
                </c:pt>
                <c:pt idx="2510">
                  <c:v>42324</c:v>
                </c:pt>
                <c:pt idx="2511">
                  <c:v>42325</c:v>
                </c:pt>
                <c:pt idx="2512">
                  <c:v>42326</c:v>
                </c:pt>
                <c:pt idx="2513">
                  <c:v>42327</c:v>
                </c:pt>
                <c:pt idx="2514">
                  <c:v>42328</c:v>
                </c:pt>
                <c:pt idx="2515">
                  <c:v>42329</c:v>
                </c:pt>
                <c:pt idx="2516">
                  <c:v>42330</c:v>
                </c:pt>
                <c:pt idx="2517">
                  <c:v>42331</c:v>
                </c:pt>
                <c:pt idx="2518">
                  <c:v>42332</c:v>
                </c:pt>
                <c:pt idx="2519">
                  <c:v>42333</c:v>
                </c:pt>
                <c:pt idx="2520">
                  <c:v>42334</c:v>
                </c:pt>
                <c:pt idx="2521">
                  <c:v>42335</c:v>
                </c:pt>
                <c:pt idx="2522">
                  <c:v>42336</c:v>
                </c:pt>
                <c:pt idx="2523">
                  <c:v>42337</c:v>
                </c:pt>
                <c:pt idx="2524">
                  <c:v>42338</c:v>
                </c:pt>
                <c:pt idx="2525">
                  <c:v>42339</c:v>
                </c:pt>
                <c:pt idx="2526">
                  <c:v>42340</c:v>
                </c:pt>
                <c:pt idx="2527">
                  <c:v>42341</c:v>
                </c:pt>
                <c:pt idx="2528">
                  <c:v>42342</c:v>
                </c:pt>
                <c:pt idx="2529">
                  <c:v>42343</c:v>
                </c:pt>
                <c:pt idx="2530">
                  <c:v>42344</c:v>
                </c:pt>
                <c:pt idx="2531">
                  <c:v>42345</c:v>
                </c:pt>
                <c:pt idx="2532">
                  <c:v>42346</c:v>
                </c:pt>
                <c:pt idx="2533">
                  <c:v>42347</c:v>
                </c:pt>
                <c:pt idx="2534">
                  <c:v>42348</c:v>
                </c:pt>
                <c:pt idx="2535">
                  <c:v>42349</c:v>
                </c:pt>
                <c:pt idx="2536">
                  <c:v>42350</c:v>
                </c:pt>
                <c:pt idx="2537">
                  <c:v>42351</c:v>
                </c:pt>
                <c:pt idx="2538">
                  <c:v>42352</c:v>
                </c:pt>
                <c:pt idx="2539">
                  <c:v>42353</c:v>
                </c:pt>
                <c:pt idx="2540">
                  <c:v>42354</c:v>
                </c:pt>
                <c:pt idx="2541">
                  <c:v>42355</c:v>
                </c:pt>
                <c:pt idx="2542">
                  <c:v>42356</c:v>
                </c:pt>
                <c:pt idx="2543">
                  <c:v>42357</c:v>
                </c:pt>
                <c:pt idx="2544">
                  <c:v>42358</c:v>
                </c:pt>
                <c:pt idx="2545">
                  <c:v>42359</c:v>
                </c:pt>
                <c:pt idx="2546">
                  <c:v>42360</c:v>
                </c:pt>
                <c:pt idx="2547">
                  <c:v>42361</c:v>
                </c:pt>
                <c:pt idx="2548">
                  <c:v>42362</c:v>
                </c:pt>
                <c:pt idx="2549">
                  <c:v>42363</c:v>
                </c:pt>
                <c:pt idx="2550">
                  <c:v>42364</c:v>
                </c:pt>
                <c:pt idx="2551">
                  <c:v>42365</c:v>
                </c:pt>
                <c:pt idx="2552">
                  <c:v>42366</c:v>
                </c:pt>
                <c:pt idx="2553">
                  <c:v>42367</c:v>
                </c:pt>
                <c:pt idx="2554">
                  <c:v>42368</c:v>
                </c:pt>
                <c:pt idx="2555">
                  <c:v>42369</c:v>
                </c:pt>
                <c:pt idx="2556">
                  <c:v>42370</c:v>
                </c:pt>
                <c:pt idx="2557">
                  <c:v>42371</c:v>
                </c:pt>
                <c:pt idx="2558">
                  <c:v>42372</c:v>
                </c:pt>
                <c:pt idx="2559">
                  <c:v>42373</c:v>
                </c:pt>
                <c:pt idx="2560">
                  <c:v>42374</c:v>
                </c:pt>
                <c:pt idx="2561">
                  <c:v>42375</c:v>
                </c:pt>
                <c:pt idx="2562">
                  <c:v>42376</c:v>
                </c:pt>
                <c:pt idx="2563">
                  <c:v>42377</c:v>
                </c:pt>
                <c:pt idx="2564">
                  <c:v>42378</c:v>
                </c:pt>
                <c:pt idx="2565">
                  <c:v>42379</c:v>
                </c:pt>
                <c:pt idx="2566">
                  <c:v>42380</c:v>
                </c:pt>
                <c:pt idx="2567">
                  <c:v>42381</c:v>
                </c:pt>
                <c:pt idx="2568">
                  <c:v>42382</c:v>
                </c:pt>
                <c:pt idx="2569">
                  <c:v>42383</c:v>
                </c:pt>
                <c:pt idx="2570">
                  <c:v>42384</c:v>
                </c:pt>
                <c:pt idx="2571">
                  <c:v>42385</c:v>
                </c:pt>
                <c:pt idx="2572">
                  <c:v>42386</c:v>
                </c:pt>
                <c:pt idx="2573">
                  <c:v>42387</c:v>
                </c:pt>
                <c:pt idx="2574">
                  <c:v>42388</c:v>
                </c:pt>
                <c:pt idx="2575">
                  <c:v>42389</c:v>
                </c:pt>
                <c:pt idx="2576">
                  <c:v>42390</c:v>
                </c:pt>
                <c:pt idx="2577">
                  <c:v>42391</c:v>
                </c:pt>
                <c:pt idx="2578">
                  <c:v>42392</c:v>
                </c:pt>
                <c:pt idx="2579">
                  <c:v>42393</c:v>
                </c:pt>
                <c:pt idx="2580">
                  <c:v>42394</c:v>
                </c:pt>
                <c:pt idx="2581">
                  <c:v>42395</c:v>
                </c:pt>
                <c:pt idx="2582">
                  <c:v>42396</c:v>
                </c:pt>
                <c:pt idx="2583">
                  <c:v>42397</c:v>
                </c:pt>
                <c:pt idx="2584">
                  <c:v>42398</c:v>
                </c:pt>
                <c:pt idx="2585">
                  <c:v>42399</c:v>
                </c:pt>
                <c:pt idx="2586">
                  <c:v>42400</c:v>
                </c:pt>
                <c:pt idx="2587">
                  <c:v>42401</c:v>
                </c:pt>
                <c:pt idx="2588">
                  <c:v>42402</c:v>
                </c:pt>
                <c:pt idx="2589">
                  <c:v>42403</c:v>
                </c:pt>
                <c:pt idx="2590">
                  <c:v>42404</c:v>
                </c:pt>
                <c:pt idx="2591">
                  <c:v>42405</c:v>
                </c:pt>
                <c:pt idx="2592">
                  <c:v>42406</c:v>
                </c:pt>
                <c:pt idx="2593">
                  <c:v>42407</c:v>
                </c:pt>
                <c:pt idx="2594">
                  <c:v>42408</c:v>
                </c:pt>
                <c:pt idx="2595">
                  <c:v>42409</c:v>
                </c:pt>
                <c:pt idx="2596">
                  <c:v>42410</c:v>
                </c:pt>
                <c:pt idx="2597">
                  <c:v>42411</c:v>
                </c:pt>
                <c:pt idx="2598">
                  <c:v>42412</c:v>
                </c:pt>
                <c:pt idx="2599">
                  <c:v>42413</c:v>
                </c:pt>
                <c:pt idx="2600">
                  <c:v>42414</c:v>
                </c:pt>
                <c:pt idx="2601">
                  <c:v>42415</c:v>
                </c:pt>
                <c:pt idx="2602">
                  <c:v>42416</c:v>
                </c:pt>
                <c:pt idx="2603">
                  <c:v>42417</c:v>
                </c:pt>
                <c:pt idx="2604">
                  <c:v>42418</c:v>
                </c:pt>
                <c:pt idx="2605">
                  <c:v>42419</c:v>
                </c:pt>
                <c:pt idx="2606">
                  <c:v>42420</c:v>
                </c:pt>
                <c:pt idx="2607">
                  <c:v>42421</c:v>
                </c:pt>
                <c:pt idx="2608">
                  <c:v>42422</c:v>
                </c:pt>
                <c:pt idx="2609">
                  <c:v>42423</c:v>
                </c:pt>
                <c:pt idx="2610">
                  <c:v>42424</c:v>
                </c:pt>
                <c:pt idx="2611">
                  <c:v>42425</c:v>
                </c:pt>
                <c:pt idx="2612">
                  <c:v>42426</c:v>
                </c:pt>
                <c:pt idx="2613">
                  <c:v>42427</c:v>
                </c:pt>
                <c:pt idx="2614">
                  <c:v>42428</c:v>
                </c:pt>
                <c:pt idx="2615">
                  <c:v>42429</c:v>
                </c:pt>
                <c:pt idx="2616">
                  <c:v>42430</c:v>
                </c:pt>
                <c:pt idx="2617">
                  <c:v>42431</c:v>
                </c:pt>
                <c:pt idx="2618">
                  <c:v>42432</c:v>
                </c:pt>
                <c:pt idx="2619">
                  <c:v>42433</c:v>
                </c:pt>
                <c:pt idx="2620">
                  <c:v>42434</c:v>
                </c:pt>
                <c:pt idx="2621">
                  <c:v>42435</c:v>
                </c:pt>
                <c:pt idx="2622">
                  <c:v>42436</c:v>
                </c:pt>
                <c:pt idx="2623">
                  <c:v>42437</c:v>
                </c:pt>
                <c:pt idx="2624">
                  <c:v>42438</c:v>
                </c:pt>
                <c:pt idx="2625">
                  <c:v>42439</c:v>
                </c:pt>
                <c:pt idx="2626">
                  <c:v>42440</c:v>
                </c:pt>
                <c:pt idx="2627">
                  <c:v>42441</c:v>
                </c:pt>
                <c:pt idx="2628">
                  <c:v>42442</c:v>
                </c:pt>
                <c:pt idx="2629">
                  <c:v>42443</c:v>
                </c:pt>
                <c:pt idx="2630">
                  <c:v>42444</c:v>
                </c:pt>
                <c:pt idx="2631">
                  <c:v>42445</c:v>
                </c:pt>
                <c:pt idx="2632">
                  <c:v>42446</c:v>
                </c:pt>
                <c:pt idx="2633">
                  <c:v>42447</c:v>
                </c:pt>
                <c:pt idx="2634">
                  <c:v>42448</c:v>
                </c:pt>
                <c:pt idx="2635">
                  <c:v>42449</c:v>
                </c:pt>
                <c:pt idx="2636">
                  <c:v>42450</c:v>
                </c:pt>
                <c:pt idx="2637">
                  <c:v>42451</c:v>
                </c:pt>
                <c:pt idx="2638">
                  <c:v>42452</c:v>
                </c:pt>
                <c:pt idx="2639">
                  <c:v>42453</c:v>
                </c:pt>
                <c:pt idx="2640">
                  <c:v>42454</c:v>
                </c:pt>
                <c:pt idx="2641">
                  <c:v>42455</c:v>
                </c:pt>
                <c:pt idx="2642">
                  <c:v>42456</c:v>
                </c:pt>
                <c:pt idx="2643">
                  <c:v>42457</c:v>
                </c:pt>
                <c:pt idx="2644">
                  <c:v>42458</c:v>
                </c:pt>
                <c:pt idx="2645">
                  <c:v>42459</c:v>
                </c:pt>
                <c:pt idx="2646">
                  <c:v>42460</c:v>
                </c:pt>
                <c:pt idx="2647">
                  <c:v>42461</c:v>
                </c:pt>
                <c:pt idx="2648">
                  <c:v>42462</c:v>
                </c:pt>
                <c:pt idx="2649">
                  <c:v>42463</c:v>
                </c:pt>
                <c:pt idx="2650">
                  <c:v>42464</c:v>
                </c:pt>
                <c:pt idx="2651">
                  <c:v>42465</c:v>
                </c:pt>
                <c:pt idx="2652">
                  <c:v>42466</c:v>
                </c:pt>
                <c:pt idx="2653">
                  <c:v>42467</c:v>
                </c:pt>
                <c:pt idx="2654">
                  <c:v>42468</c:v>
                </c:pt>
                <c:pt idx="2655">
                  <c:v>42469</c:v>
                </c:pt>
                <c:pt idx="2656">
                  <c:v>42470</c:v>
                </c:pt>
                <c:pt idx="2657">
                  <c:v>42471</c:v>
                </c:pt>
                <c:pt idx="2658">
                  <c:v>42472</c:v>
                </c:pt>
                <c:pt idx="2659">
                  <c:v>42473</c:v>
                </c:pt>
                <c:pt idx="2660">
                  <c:v>42474</c:v>
                </c:pt>
                <c:pt idx="2661">
                  <c:v>42475</c:v>
                </c:pt>
                <c:pt idx="2662">
                  <c:v>42476</c:v>
                </c:pt>
                <c:pt idx="2663">
                  <c:v>42477</c:v>
                </c:pt>
                <c:pt idx="2664">
                  <c:v>42478</c:v>
                </c:pt>
                <c:pt idx="2665">
                  <c:v>42479</c:v>
                </c:pt>
                <c:pt idx="2666">
                  <c:v>42480</c:v>
                </c:pt>
                <c:pt idx="2667">
                  <c:v>42481</c:v>
                </c:pt>
                <c:pt idx="2668">
                  <c:v>42482</c:v>
                </c:pt>
                <c:pt idx="2669">
                  <c:v>42483</c:v>
                </c:pt>
                <c:pt idx="2670">
                  <c:v>42484</c:v>
                </c:pt>
                <c:pt idx="2671">
                  <c:v>42485</c:v>
                </c:pt>
                <c:pt idx="2672">
                  <c:v>42486</c:v>
                </c:pt>
                <c:pt idx="2673">
                  <c:v>42487</c:v>
                </c:pt>
                <c:pt idx="2674">
                  <c:v>42488</c:v>
                </c:pt>
                <c:pt idx="2675">
                  <c:v>42489</c:v>
                </c:pt>
                <c:pt idx="2676">
                  <c:v>42490</c:v>
                </c:pt>
                <c:pt idx="2677">
                  <c:v>42491</c:v>
                </c:pt>
                <c:pt idx="2678">
                  <c:v>42492</c:v>
                </c:pt>
                <c:pt idx="2679">
                  <c:v>42493</c:v>
                </c:pt>
                <c:pt idx="2680">
                  <c:v>42494</c:v>
                </c:pt>
                <c:pt idx="2681">
                  <c:v>42495</c:v>
                </c:pt>
                <c:pt idx="2682">
                  <c:v>42496</c:v>
                </c:pt>
                <c:pt idx="2683">
                  <c:v>42497</c:v>
                </c:pt>
                <c:pt idx="2684">
                  <c:v>42498</c:v>
                </c:pt>
                <c:pt idx="2685">
                  <c:v>42499</c:v>
                </c:pt>
                <c:pt idx="2686">
                  <c:v>42500</c:v>
                </c:pt>
                <c:pt idx="2687">
                  <c:v>42501</c:v>
                </c:pt>
                <c:pt idx="2688">
                  <c:v>42502</c:v>
                </c:pt>
                <c:pt idx="2689">
                  <c:v>42503</c:v>
                </c:pt>
                <c:pt idx="2690">
                  <c:v>42504</c:v>
                </c:pt>
                <c:pt idx="2691">
                  <c:v>42505</c:v>
                </c:pt>
                <c:pt idx="2692">
                  <c:v>42506</c:v>
                </c:pt>
                <c:pt idx="2693">
                  <c:v>42507</c:v>
                </c:pt>
                <c:pt idx="2694">
                  <c:v>42508</c:v>
                </c:pt>
                <c:pt idx="2695">
                  <c:v>42509</c:v>
                </c:pt>
                <c:pt idx="2696">
                  <c:v>42510</c:v>
                </c:pt>
                <c:pt idx="2697">
                  <c:v>42511</c:v>
                </c:pt>
                <c:pt idx="2698">
                  <c:v>42512</c:v>
                </c:pt>
                <c:pt idx="2699">
                  <c:v>42513</c:v>
                </c:pt>
                <c:pt idx="2700">
                  <c:v>42514</c:v>
                </c:pt>
                <c:pt idx="2701">
                  <c:v>42515</c:v>
                </c:pt>
                <c:pt idx="2702">
                  <c:v>42516</c:v>
                </c:pt>
                <c:pt idx="2703">
                  <c:v>42517</c:v>
                </c:pt>
                <c:pt idx="2704">
                  <c:v>42518</c:v>
                </c:pt>
                <c:pt idx="2705">
                  <c:v>42519</c:v>
                </c:pt>
                <c:pt idx="2706">
                  <c:v>42520</c:v>
                </c:pt>
                <c:pt idx="2707">
                  <c:v>42521</c:v>
                </c:pt>
                <c:pt idx="2708">
                  <c:v>42522</c:v>
                </c:pt>
                <c:pt idx="2709">
                  <c:v>42523</c:v>
                </c:pt>
                <c:pt idx="2710">
                  <c:v>42524</c:v>
                </c:pt>
                <c:pt idx="2711">
                  <c:v>42525</c:v>
                </c:pt>
                <c:pt idx="2712">
                  <c:v>42526</c:v>
                </c:pt>
                <c:pt idx="2713">
                  <c:v>42527</c:v>
                </c:pt>
                <c:pt idx="2714">
                  <c:v>42528</c:v>
                </c:pt>
                <c:pt idx="2715">
                  <c:v>42529</c:v>
                </c:pt>
                <c:pt idx="2716">
                  <c:v>42530</c:v>
                </c:pt>
                <c:pt idx="2717">
                  <c:v>42531</c:v>
                </c:pt>
                <c:pt idx="2718">
                  <c:v>42532</c:v>
                </c:pt>
                <c:pt idx="2719">
                  <c:v>42533</c:v>
                </c:pt>
                <c:pt idx="2720">
                  <c:v>42534</c:v>
                </c:pt>
                <c:pt idx="2721">
                  <c:v>42535</c:v>
                </c:pt>
                <c:pt idx="2722">
                  <c:v>42536</c:v>
                </c:pt>
                <c:pt idx="2723">
                  <c:v>42537</c:v>
                </c:pt>
                <c:pt idx="2724">
                  <c:v>42538</c:v>
                </c:pt>
                <c:pt idx="2725">
                  <c:v>42539</c:v>
                </c:pt>
                <c:pt idx="2726">
                  <c:v>42540</c:v>
                </c:pt>
                <c:pt idx="2727">
                  <c:v>42541</c:v>
                </c:pt>
                <c:pt idx="2728">
                  <c:v>42542</c:v>
                </c:pt>
                <c:pt idx="2729">
                  <c:v>42543</c:v>
                </c:pt>
                <c:pt idx="2730">
                  <c:v>42544</c:v>
                </c:pt>
                <c:pt idx="2731">
                  <c:v>42545</c:v>
                </c:pt>
                <c:pt idx="2732">
                  <c:v>42546</c:v>
                </c:pt>
                <c:pt idx="2733">
                  <c:v>42547</c:v>
                </c:pt>
                <c:pt idx="2734">
                  <c:v>42548</c:v>
                </c:pt>
                <c:pt idx="2735">
                  <c:v>42549</c:v>
                </c:pt>
                <c:pt idx="2736">
                  <c:v>42550</c:v>
                </c:pt>
                <c:pt idx="2737">
                  <c:v>42551</c:v>
                </c:pt>
                <c:pt idx="2738">
                  <c:v>42552</c:v>
                </c:pt>
                <c:pt idx="2739">
                  <c:v>42553</c:v>
                </c:pt>
                <c:pt idx="2740">
                  <c:v>42554</c:v>
                </c:pt>
                <c:pt idx="2741">
                  <c:v>42555</c:v>
                </c:pt>
                <c:pt idx="2742">
                  <c:v>42556</c:v>
                </c:pt>
                <c:pt idx="2743">
                  <c:v>42557</c:v>
                </c:pt>
                <c:pt idx="2744">
                  <c:v>42558</c:v>
                </c:pt>
                <c:pt idx="2745">
                  <c:v>42559</c:v>
                </c:pt>
                <c:pt idx="2746">
                  <c:v>42560</c:v>
                </c:pt>
                <c:pt idx="2747">
                  <c:v>42561</c:v>
                </c:pt>
                <c:pt idx="2748">
                  <c:v>42562</c:v>
                </c:pt>
                <c:pt idx="2749">
                  <c:v>42563</c:v>
                </c:pt>
                <c:pt idx="2750">
                  <c:v>42564</c:v>
                </c:pt>
                <c:pt idx="2751">
                  <c:v>42565</c:v>
                </c:pt>
                <c:pt idx="2752">
                  <c:v>42566</c:v>
                </c:pt>
                <c:pt idx="2753">
                  <c:v>42567</c:v>
                </c:pt>
                <c:pt idx="2754">
                  <c:v>42568</c:v>
                </c:pt>
                <c:pt idx="2755">
                  <c:v>42569</c:v>
                </c:pt>
                <c:pt idx="2756">
                  <c:v>42570</c:v>
                </c:pt>
                <c:pt idx="2757">
                  <c:v>42571</c:v>
                </c:pt>
                <c:pt idx="2758">
                  <c:v>42572</c:v>
                </c:pt>
                <c:pt idx="2759">
                  <c:v>42573</c:v>
                </c:pt>
                <c:pt idx="2760">
                  <c:v>42574</c:v>
                </c:pt>
                <c:pt idx="2761">
                  <c:v>42575</c:v>
                </c:pt>
                <c:pt idx="2762">
                  <c:v>42576</c:v>
                </c:pt>
                <c:pt idx="2763">
                  <c:v>42577</c:v>
                </c:pt>
                <c:pt idx="2764">
                  <c:v>42578</c:v>
                </c:pt>
                <c:pt idx="2765">
                  <c:v>42579</c:v>
                </c:pt>
                <c:pt idx="2766">
                  <c:v>42580</c:v>
                </c:pt>
                <c:pt idx="2767">
                  <c:v>42581</c:v>
                </c:pt>
                <c:pt idx="2768">
                  <c:v>42582</c:v>
                </c:pt>
                <c:pt idx="2769">
                  <c:v>42583</c:v>
                </c:pt>
                <c:pt idx="2770">
                  <c:v>42584</c:v>
                </c:pt>
                <c:pt idx="2771">
                  <c:v>42585</c:v>
                </c:pt>
                <c:pt idx="2772">
                  <c:v>42586</c:v>
                </c:pt>
                <c:pt idx="2773">
                  <c:v>42587</c:v>
                </c:pt>
                <c:pt idx="2774">
                  <c:v>42588</c:v>
                </c:pt>
                <c:pt idx="2775">
                  <c:v>42589</c:v>
                </c:pt>
                <c:pt idx="2776">
                  <c:v>42590</c:v>
                </c:pt>
                <c:pt idx="2777">
                  <c:v>42591</c:v>
                </c:pt>
                <c:pt idx="2778">
                  <c:v>42592</c:v>
                </c:pt>
                <c:pt idx="2779">
                  <c:v>42593</c:v>
                </c:pt>
                <c:pt idx="2780">
                  <c:v>42594</c:v>
                </c:pt>
                <c:pt idx="2781">
                  <c:v>42595</c:v>
                </c:pt>
                <c:pt idx="2782">
                  <c:v>42596</c:v>
                </c:pt>
                <c:pt idx="2783">
                  <c:v>42597</c:v>
                </c:pt>
                <c:pt idx="2784">
                  <c:v>42598</c:v>
                </c:pt>
                <c:pt idx="2785">
                  <c:v>42599</c:v>
                </c:pt>
                <c:pt idx="2786">
                  <c:v>42600</c:v>
                </c:pt>
                <c:pt idx="2787">
                  <c:v>42601</c:v>
                </c:pt>
                <c:pt idx="2788">
                  <c:v>42602</c:v>
                </c:pt>
                <c:pt idx="2789">
                  <c:v>42603</c:v>
                </c:pt>
                <c:pt idx="2790">
                  <c:v>42604</c:v>
                </c:pt>
                <c:pt idx="2791">
                  <c:v>42605</c:v>
                </c:pt>
                <c:pt idx="2792">
                  <c:v>42606</c:v>
                </c:pt>
                <c:pt idx="2793">
                  <c:v>42607</c:v>
                </c:pt>
                <c:pt idx="2794">
                  <c:v>42608</c:v>
                </c:pt>
                <c:pt idx="2795">
                  <c:v>42609</c:v>
                </c:pt>
                <c:pt idx="2796">
                  <c:v>42610</c:v>
                </c:pt>
                <c:pt idx="2797">
                  <c:v>42611</c:v>
                </c:pt>
                <c:pt idx="2798">
                  <c:v>42612</c:v>
                </c:pt>
                <c:pt idx="2799">
                  <c:v>42613</c:v>
                </c:pt>
                <c:pt idx="2800">
                  <c:v>42614</c:v>
                </c:pt>
                <c:pt idx="2801">
                  <c:v>42615</c:v>
                </c:pt>
                <c:pt idx="2802">
                  <c:v>42616</c:v>
                </c:pt>
                <c:pt idx="2803">
                  <c:v>42617</c:v>
                </c:pt>
                <c:pt idx="2804">
                  <c:v>42618</c:v>
                </c:pt>
                <c:pt idx="2805">
                  <c:v>42619</c:v>
                </c:pt>
                <c:pt idx="2806">
                  <c:v>42620</c:v>
                </c:pt>
                <c:pt idx="2807">
                  <c:v>42621</c:v>
                </c:pt>
                <c:pt idx="2808">
                  <c:v>42622</c:v>
                </c:pt>
                <c:pt idx="2809">
                  <c:v>42623</c:v>
                </c:pt>
                <c:pt idx="2810">
                  <c:v>42624</c:v>
                </c:pt>
                <c:pt idx="2811">
                  <c:v>42625</c:v>
                </c:pt>
                <c:pt idx="2812">
                  <c:v>42626</c:v>
                </c:pt>
                <c:pt idx="2813">
                  <c:v>42627</c:v>
                </c:pt>
                <c:pt idx="2814">
                  <c:v>42628</c:v>
                </c:pt>
                <c:pt idx="2815">
                  <c:v>42629</c:v>
                </c:pt>
                <c:pt idx="2816">
                  <c:v>42630</c:v>
                </c:pt>
                <c:pt idx="2817">
                  <c:v>42631</c:v>
                </c:pt>
                <c:pt idx="2818">
                  <c:v>42632</c:v>
                </c:pt>
                <c:pt idx="2819">
                  <c:v>42633</c:v>
                </c:pt>
                <c:pt idx="2820">
                  <c:v>42634</c:v>
                </c:pt>
                <c:pt idx="2821">
                  <c:v>42635</c:v>
                </c:pt>
                <c:pt idx="2822">
                  <c:v>42636</c:v>
                </c:pt>
                <c:pt idx="2823">
                  <c:v>42637</c:v>
                </c:pt>
                <c:pt idx="2824">
                  <c:v>42638</c:v>
                </c:pt>
                <c:pt idx="2825">
                  <c:v>42639</c:v>
                </c:pt>
                <c:pt idx="2826">
                  <c:v>42640</c:v>
                </c:pt>
                <c:pt idx="2827">
                  <c:v>42641</c:v>
                </c:pt>
                <c:pt idx="2828">
                  <c:v>42642</c:v>
                </c:pt>
                <c:pt idx="2829">
                  <c:v>42643</c:v>
                </c:pt>
                <c:pt idx="2830">
                  <c:v>42644</c:v>
                </c:pt>
                <c:pt idx="2831">
                  <c:v>42645</c:v>
                </c:pt>
                <c:pt idx="2832">
                  <c:v>42646</c:v>
                </c:pt>
                <c:pt idx="2833">
                  <c:v>42647</c:v>
                </c:pt>
                <c:pt idx="2834">
                  <c:v>42648</c:v>
                </c:pt>
                <c:pt idx="2835">
                  <c:v>42649</c:v>
                </c:pt>
                <c:pt idx="2836">
                  <c:v>42650</c:v>
                </c:pt>
                <c:pt idx="2837">
                  <c:v>42651</c:v>
                </c:pt>
                <c:pt idx="2838">
                  <c:v>42652</c:v>
                </c:pt>
                <c:pt idx="2839">
                  <c:v>42653</c:v>
                </c:pt>
                <c:pt idx="2840">
                  <c:v>42654</c:v>
                </c:pt>
                <c:pt idx="2841">
                  <c:v>42655</c:v>
                </c:pt>
                <c:pt idx="2842">
                  <c:v>42656</c:v>
                </c:pt>
                <c:pt idx="2843">
                  <c:v>42657</c:v>
                </c:pt>
                <c:pt idx="2844">
                  <c:v>42658</c:v>
                </c:pt>
                <c:pt idx="2845">
                  <c:v>42659</c:v>
                </c:pt>
                <c:pt idx="2846">
                  <c:v>42660</c:v>
                </c:pt>
                <c:pt idx="2847">
                  <c:v>42661</c:v>
                </c:pt>
                <c:pt idx="2848">
                  <c:v>42662</c:v>
                </c:pt>
                <c:pt idx="2849">
                  <c:v>42663</c:v>
                </c:pt>
                <c:pt idx="2850">
                  <c:v>42664</c:v>
                </c:pt>
                <c:pt idx="2851">
                  <c:v>42665</c:v>
                </c:pt>
                <c:pt idx="2852">
                  <c:v>42666</c:v>
                </c:pt>
                <c:pt idx="2853">
                  <c:v>42667</c:v>
                </c:pt>
                <c:pt idx="2854">
                  <c:v>42668</c:v>
                </c:pt>
                <c:pt idx="2855">
                  <c:v>42669</c:v>
                </c:pt>
                <c:pt idx="2856">
                  <c:v>42670</c:v>
                </c:pt>
                <c:pt idx="2857">
                  <c:v>42671</c:v>
                </c:pt>
                <c:pt idx="2858">
                  <c:v>42672</c:v>
                </c:pt>
                <c:pt idx="2859">
                  <c:v>42673</c:v>
                </c:pt>
                <c:pt idx="2860">
                  <c:v>42674</c:v>
                </c:pt>
                <c:pt idx="2861">
                  <c:v>42675</c:v>
                </c:pt>
                <c:pt idx="2862">
                  <c:v>42676</c:v>
                </c:pt>
                <c:pt idx="2863">
                  <c:v>42677</c:v>
                </c:pt>
                <c:pt idx="2864">
                  <c:v>42678</c:v>
                </c:pt>
                <c:pt idx="2865">
                  <c:v>42679</c:v>
                </c:pt>
                <c:pt idx="2866">
                  <c:v>42680</c:v>
                </c:pt>
                <c:pt idx="2867">
                  <c:v>42681</c:v>
                </c:pt>
                <c:pt idx="2868">
                  <c:v>42682</c:v>
                </c:pt>
                <c:pt idx="2869">
                  <c:v>42683</c:v>
                </c:pt>
                <c:pt idx="2870">
                  <c:v>42684</c:v>
                </c:pt>
                <c:pt idx="2871">
                  <c:v>42685</c:v>
                </c:pt>
                <c:pt idx="2872">
                  <c:v>42686</c:v>
                </c:pt>
                <c:pt idx="2873">
                  <c:v>42687</c:v>
                </c:pt>
                <c:pt idx="2874">
                  <c:v>42688</c:v>
                </c:pt>
                <c:pt idx="2875">
                  <c:v>42689</c:v>
                </c:pt>
                <c:pt idx="2876">
                  <c:v>42690</c:v>
                </c:pt>
                <c:pt idx="2877">
                  <c:v>42691</c:v>
                </c:pt>
                <c:pt idx="2878">
                  <c:v>42692</c:v>
                </c:pt>
                <c:pt idx="2879">
                  <c:v>42693</c:v>
                </c:pt>
                <c:pt idx="2880">
                  <c:v>42694</c:v>
                </c:pt>
                <c:pt idx="2881">
                  <c:v>42695</c:v>
                </c:pt>
                <c:pt idx="2882">
                  <c:v>42696</c:v>
                </c:pt>
                <c:pt idx="2883">
                  <c:v>42697</c:v>
                </c:pt>
                <c:pt idx="2884">
                  <c:v>42698</c:v>
                </c:pt>
                <c:pt idx="2885">
                  <c:v>42699</c:v>
                </c:pt>
                <c:pt idx="2886">
                  <c:v>42700</c:v>
                </c:pt>
                <c:pt idx="2887">
                  <c:v>42701</c:v>
                </c:pt>
                <c:pt idx="2888">
                  <c:v>42702</c:v>
                </c:pt>
                <c:pt idx="2889">
                  <c:v>42703</c:v>
                </c:pt>
                <c:pt idx="2890">
                  <c:v>42704</c:v>
                </c:pt>
                <c:pt idx="2891">
                  <c:v>42705</c:v>
                </c:pt>
                <c:pt idx="2892">
                  <c:v>42706</c:v>
                </c:pt>
                <c:pt idx="2893">
                  <c:v>42707</c:v>
                </c:pt>
                <c:pt idx="2894">
                  <c:v>42708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42714</c:v>
                </c:pt>
                <c:pt idx="2901">
                  <c:v>42715</c:v>
                </c:pt>
                <c:pt idx="2902">
                  <c:v>42716</c:v>
                </c:pt>
                <c:pt idx="2903">
                  <c:v>42717</c:v>
                </c:pt>
                <c:pt idx="2904">
                  <c:v>42718</c:v>
                </c:pt>
                <c:pt idx="2905">
                  <c:v>42719</c:v>
                </c:pt>
                <c:pt idx="2906">
                  <c:v>42720</c:v>
                </c:pt>
                <c:pt idx="2907">
                  <c:v>42721</c:v>
                </c:pt>
                <c:pt idx="2908">
                  <c:v>42722</c:v>
                </c:pt>
                <c:pt idx="2909">
                  <c:v>42723</c:v>
                </c:pt>
                <c:pt idx="2910">
                  <c:v>42724</c:v>
                </c:pt>
                <c:pt idx="2911">
                  <c:v>42725</c:v>
                </c:pt>
                <c:pt idx="2912">
                  <c:v>42726</c:v>
                </c:pt>
                <c:pt idx="2913">
                  <c:v>42727</c:v>
                </c:pt>
                <c:pt idx="2914">
                  <c:v>42728</c:v>
                </c:pt>
                <c:pt idx="2915">
                  <c:v>42729</c:v>
                </c:pt>
                <c:pt idx="2916">
                  <c:v>42730</c:v>
                </c:pt>
                <c:pt idx="2917">
                  <c:v>42731</c:v>
                </c:pt>
                <c:pt idx="2918">
                  <c:v>42732</c:v>
                </c:pt>
                <c:pt idx="2919">
                  <c:v>42733</c:v>
                </c:pt>
                <c:pt idx="2920">
                  <c:v>42734</c:v>
                </c:pt>
                <c:pt idx="2921">
                  <c:v>42735</c:v>
                </c:pt>
              </c:numCache>
            </c:numRef>
          </c:xVal>
          <c:yVal>
            <c:numRef>
              <c:f>Sheet1!$C$3:$C$4020</c:f>
              <c:numCache>
                <c:formatCode>General</c:formatCode>
                <c:ptCount val="4018"/>
                <c:pt idx="0">
                  <c:v>2.856188058853149</c:v>
                </c:pt>
                <c:pt idx="1">
                  <c:v>2.8123974800109859</c:v>
                </c:pt>
                <c:pt idx="2">
                  <c:v>2.7730221748352051</c:v>
                </c:pt>
                <c:pt idx="3">
                  <c:v>2.73732590675354</c:v>
                </c:pt>
                <c:pt idx="4">
                  <c:v>2.7046992778778081</c:v>
                </c:pt>
                <c:pt idx="5">
                  <c:v>2.6746368408203121</c:v>
                </c:pt>
                <c:pt idx="6">
                  <c:v>2.646720170974731</c:v>
                </c:pt>
                <c:pt idx="7">
                  <c:v>2.620601892471313</c:v>
                </c:pt>
                <c:pt idx="8">
                  <c:v>2.595994234085083</c:v>
                </c:pt>
                <c:pt idx="9">
                  <c:v>2.572658777236938</c:v>
                </c:pt>
                <c:pt idx="10">
                  <c:v>2.5503978729248051</c:v>
                </c:pt>
                <c:pt idx="11">
                  <c:v>2.5290474891662602</c:v>
                </c:pt>
                <c:pt idx="12">
                  <c:v>2.5084714889526372</c:v>
                </c:pt>
                <c:pt idx="13">
                  <c:v>2.4885573387146001</c:v>
                </c:pt>
                <c:pt idx="14">
                  <c:v>2.469211339950562</c:v>
                </c:pt>
                <c:pt idx="15">
                  <c:v>2.4503557682037349</c:v>
                </c:pt>
                <c:pt idx="16">
                  <c:v>2.431926012039185</c:v>
                </c:pt>
                <c:pt idx="17">
                  <c:v>2.41386890411377</c:v>
                </c:pt>
                <c:pt idx="18">
                  <c:v>2.39613938331604</c:v>
                </c:pt>
                <c:pt idx="19">
                  <c:v>2.378700971603394</c:v>
                </c:pt>
                <c:pt idx="20">
                  <c:v>2.3615224361419682</c:v>
                </c:pt>
                <c:pt idx="21">
                  <c:v>2.3445785045623779</c:v>
                </c:pt>
                <c:pt idx="22">
                  <c:v>2.3278474807739258</c:v>
                </c:pt>
                <c:pt idx="23">
                  <c:v>2.3113114833831792</c:v>
                </c:pt>
                <c:pt idx="24">
                  <c:v>2.294955968856812</c:v>
                </c:pt>
                <c:pt idx="25">
                  <c:v>2.2787680625915532</c:v>
                </c:pt>
                <c:pt idx="26">
                  <c:v>2.262737512588501</c:v>
                </c:pt>
                <c:pt idx="27">
                  <c:v>2.246855497360229</c:v>
                </c:pt>
                <c:pt idx="28">
                  <c:v>2.231114387512207</c:v>
                </c:pt>
                <c:pt idx="29">
                  <c:v>2.2155082225799561</c:v>
                </c:pt>
                <c:pt idx="30">
                  <c:v>2.2000315189361568</c:v>
                </c:pt>
                <c:pt idx="31">
                  <c:v>2.1846797466278081</c:v>
                </c:pt>
                <c:pt idx="32">
                  <c:v>2.169449090957642</c:v>
                </c:pt>
                <c:pt idx="33">
                  <c:v>2.1543362140655522</c:v>
                </c:pt>
                <c:pt idx="34">
                  <c:v>2.1393380165100102</c:v>
                </c:pt>
                <c:pt idx="35">
                  <c:v>2.1244523525238042</c:v>
                </c:pt>
                <c:pt idx="36">
                  <c:v>2.109676837921143</c:v>
                </c:pt>
                <c:pt idx="37">
                  <c:v>2.095009326934814</c:v>
                </c:pt>
                <c:pt idx="38">
                  <c:v>2.0804486274719238</c:v>
                </c:pt>
                <c:pt idx="39">
                  <c:v>2.0659925937652588</c:v>
                </c:pt>
                <c:pt idx="40">
                  <c:v>2.0516402721405029</c:v>
                </c:pt>
                <c:pt idx="41">
                  <c:v>2.037389993667603</c:v>
                </c:pt>
                <c:pt idx="42">
                  <c:v>2.0232410430908199</c:v>
                </c:pt>
                <c:pt idx="43">
                  <c:v>2.0091919898986821</c:v>
                </c:pt>
                <c:pt idx="44">
                  <c:v>1.9952419996261599</c:v>
                </c:pt>
                <c:pt idx="45">
                  <c:v>1.981389999389648</c:v>
                </c:pt>
                <c:pt idx="46">
                  <c:v>1.9676352739334111</c:v>
                </c:pt>
                <c:pt idx="47">
                  <c:v>1.9539767503738401</c:v>
                </c:pt>
                <c:pt idx="48">
                  <c:v>1.94041383266449</c:v>
                </c:pt>
                <c:pt idx="49">
                  <c:v>1.926945567131042</c:v>
                </c:pt>
                <c:pt idx="50">
                  <c:v>1.913571357727051</c:v>
                </c:pt>
                <c:pt idx="51">
                  <c:v>1.900290250778198</c:v>
                </c:pt>
                <c:pt idx="52">
                  <c:v>1.8871016502380371</c:v>
                </c:pt>
                <c:pt idx="53">
                  <c:v>1.8740048408508301</c:v>
                </c:pt>
                <c:pt idx="54">
                  <c:v>1.860999226570129</c:v>
                </c:pt>
                <c:pt idx="55">
                  <c:v>1.848083972930908</c:v>
                </c:pt>
                <c:pt idx="56">
                  <c:v>1.8352586030960081</c:v>
                </c:pt>
                <c:pt idx="57">
                  <c:v>1.8225222826004031</c:v>
                </c:pt>
                <c:pt idx="58">
                  <c:v>1.809874534606934</c:v>
                </c:pt>
                <c:pt idx="59">
                  <c:v>1.7973146438598631</c:v>
                </c:pt>
                <c:pt idx="60">
                  <c:v>1.784841895103455</c:v>
                </c:pt>
                <c:pt idx="61">
                  <c:v>1.7724558115005491</c:v>
                </c:pt>
                <c:pt idx="62">
                  <c:v>1.7601556777954099</c:v>
                </c:pt>
                <c:pt idx="63">
                  <c:v>1.7479410171508789</c:v>
                </c:pt>
                <c:pt idx="64">
                  <c:v>1.735811114311218</c:v>
                </c:pt>
                <c:pt idx="65">
                  <c:v>1.72376549243927</c:v>
                </c:pt>
                <c:pt idx="66">
                  <c:v>1.7118033170700071</c:v>
                </c:pt>
                <c:pt idx="67">
                  <c:v>1.699924230575562</c:v>
                </c:pt>
                <c:pt idx="68">
                  <c:v>1.6881276369094851</c:v>
                </c:pt>
                <c:pt idx="69">
                  <c:v>1.67641294002533</c:v>
                </c:pt>
                <c:pt idx="70">
                  <c:v>1.6647795438766479</c:v>
                </c:pt>
                <c:pt idx="71">
                  <c:v>1.653226971626282</c:v>
                </c:pt>
                <c:pt idx="72">
                  <c:v>1.6417545080184941</c:v>
                </c:pt>
                <c:pt idx="73">
                  <c:v>1.6303615570068359</c:v>
                </c:pt>
                <c:pt idx="74">
                  <c:v>1.6190477609634399</c:v>
                </c:pt>
                <c:pt idx="75">
                  <c:v>1.6078124046325679</c:v>
                </c:pt>
                <c:pt idx="76">
                  <c:v>1.596655130386353</c:v>
                </c:pt>
                <c:pt idx="77">
                  <c:v>1.585575222969055</c:v>
                </c:pt>
                <c:pt idx="78">
                  <c:v>1.5745722055435181</c:v>
                </c:pt>
                <c:pt idx="79">
                  <c:v>1.563645482063293</c:v>
                </c:pt>
                <c:pt idx="80">
                  <c:v>1.5527946949005129</c:v>
                </c:pt>
                <c:pt idx="81">
                  <c:v>1.542019128799438</c:v>
                </c:pt>
                <c:pt idx="82">
                  <c:v>1.5313184261322019</c:v>
                </c:pt>
                <c:pt idx="83">
                  <c:v>1.520691990852356</c:v>
                </c:pt>
                <c:pt idx="84">
                  <c:v>1.5101392269134519</c:v>
                </c:pt>
                <c:pt idx="85">
                  <c:v>1.499659657478333</c:v>
                </c:pt>
                <c:pt idx="86">
                  <c:v>1.489252924919128</c:v>
                </c:pt>
                <c:pt idx="87">
                  <c:v>1.478918313980103</c:v>
                </c:pt>
                <c:pt idx="88">
                  <c:v>2.365064382553101</c:v>
                </c:pt>
                <c:pt idx="89">
                  <c:v>5.8545193672180176</c:v>
                </c:pt>
                <c:pt idx="90">
                  <c:v>10.86327457427979</c:v>
                </c:pt>
                <c:pt idx="91">
                  <c:v>13.43166923522949</c:v>
                </c:pt>
                <c:pt idx="92">
                  <c:v>12.5859842300415</c:v>
                </c:pt>
                <c:pt idx="93">
                  <c:v>10.749997138977051</c:v>
                </c:pt>
                <c:pt idx="94">
                  <c:v>9.2266626358032227</c:v>
                </c:pt>
                <c:pt idx="95">
                  <c:v>7.9623703956604004</c:v>
                </c:pt>
                <c:pt idx="96">
                  <c:v>6.9127097129821777</c:v>
                </c:pt>
                <c:pt idx="97">
                  <c:v>6.0408840179443359</c:v>
                </c:pt>
                <c:pt idx="98">
                  <c:v>5.3164072036743164</c:v>
                </c:pt>
                <c:pt idx="99">
                  <c:v>4.7140235900878906</c:v>
                </c:pt>
                <c:pt idx="100">
                  <c:v>4.2128071784973136</c:v>
                </c:pt>
                <c:pt idx="101">
                  <c:v>3.7954223155975342</c:v>
                </c:pt>
                <c:pt idx="102">
                  <c:v>3.71736741065979</c:v>
                </c:pt>
                <c:pt idx="103">
                  <c:v>4.3271040916442871</c:v>
                </c:pt>
                <c:pt idx="104">
                  <c:v>5.9809374809265137</c:v>
                </c:pt>
                <c:pt idx="105">
                  <c:v>7.6960892677307129</c:v>
                </c:pt>
                <c:pt idx="106">
                  <c:v>7.7134714126586914</c:v>
                </c:pt>
                <c:pt idx="107">
                  <c:v>7.254889965057373</c:v>
                </c:pt>
                <c:pt idx="108">
                  <c:v>7.7969574928283691</c:v>
                </c:pt>
                <c:pt idx="109">
                  <c:v>8.1059684753417969</c:v>
                </c:pt>
                <c:pt idx="110">
                  <c:v>7.4458527565002441</c:v>
                </c:pt>
                <c:pt idx="111">
                  <c:v>6.5112037658691406</c:v>
                </c:pt>
                <c:pt idx="112">
                  <c:v>5.7344803810119629</c:v>
                </c:pt>
                <c:pt idx="113">
                  <c:v>5.0886135101318359</c:v>
                </c:pt>
                <c:pt idx="114">
                  <c:v>4.5511760711669922</c:v>
                </c:pt>
                <c:pt idx="115">
                  <c:v>4.1035876274108887</c:v>
                </c:pt>
                <c:pt idx="116">
                  <c:v>5.7064032554626456</c:v>
                </c:pt>
                <c:pt idx="117">
                  <c:v>10.04446601867676</c:v>
                </c:pt>
                <c:pt idx="118">
                  <c:v>14.32833099365234</c:v>
                </c:pt>
                <c:pt idx="119">
                  <c:v>17.07037353515625</c:v>
                </c:pt>
                <c:pt idx="120">
                  <c:v>17.292816162109379</c:v>
                </c:pt>
                <c:pt idx="121">
                  <c:v>15.566169738769529</c:v>
                </c:pt>
                <c:pt idx="122">
                  <c:v>13.79647636413574</c:v>
                </c:pt>
                <c:pt idx="123">
                  <c:v>12.5418643951416</c:v>
                </c:pt>
                <c:pt idx="124">
                  <c:v>13.16920280456543</c:v>
                </c:pt>
                <c:pt idx="125">
                  <c:v>18.714570999145511</c:v>
                </c:pt>
                <c:pt idx="126">
                  <c:v>31.094804763793949</c:v>
                </c:pt>
                <c:pt idx="127">
                  <c:v>48.178615570068359</c:v>
                </c:pt>
                <c:pt idx="128">
                  <c:v>65.675941467285156</c:v>
                </c:pt>
                <c:pt idx="129">
                  <c:v>76.033859252929688</c:v>
                </c:pt>
                <c:pt idx="130">
                  <c:v>73.554557800292969</c:v>
                </c:pt>
                <c:pt idx="131">
                  <c:v>63.629936218261719</c:v>
                </c:pt>
                <c:pt idx="132">
                  <c:v>53.731349945068359</c:v>
                </c:pt>
                <c:pt idx="133">
                  <c:v>45.799179077148438</c:v>
                </c:pt>
                <c:pt idx="134">
                  <c:v>41.032386779785163</c:v>
                </c:pt>
                <c:pt idx="135">
                  <c:v>39.821353912353523</c:v>
                </c:pt>
                <c:pt idx="136">
                  <c:v>38.808391571044922</c:v>
                </c:pt>
                <c:pt idx="137">
                  <c:v>35.25439453125</c:v>
                </c:pt>
                <c:pt idx="138">
                  <c:v>30.527252197265621</c:v>
                </c:pt>
                <c:pt idx="139">
                  <c:v>26.344659805297852</c:v>
                </c:pt>
                <c:pt idx="140">
                  <c:v>22.9167594909668</c:v>
                </c:pt>
                <c:pt idx="141">
                  <c:v>20.057636260986332</c:v>
                </c:pt>
                <c:pt idx="142">
                  <c:v>17.638359069824219</c:v>
                </c:pt>
                <c:pt idx="143">
                  <c:v>16.4654541015625</c:v>
                </c:pt>
                <c:pt idx="144">
                  <c:v>16.392007827758789</c:v>
                </c:pt>
                <c:pt idx="145">
                  <c:v>15.646815299987789</c:v>
                </c:pt>
                <c:pt idx="146">
                  <c:v>14.395401954650881</c:v>
                </c:pt>
                <c:pt idx="147">
                  <c:v>13.34871292114258</c:v>
                </c:pt>
                <c:pt idx="148">
                  <c:v>12.22577571868896</c:v>
                </c:pt>
                <c:pt idx="149">
                  <c:v>11.130128860473629</c:v>
                </c:pt>
                <c:pt idx="150">
                  <c:v>10.600748062133791</c:v>
                </c:pt>
                <c:pt idx="151">
                  <c:v>11.070713043212891</c:v>
                </c:pt>
                <c:pt idx="152">
                  <c:v>11.617373466491699</c:v>
                </c:pt>
                <c:pt idx="153">
                  <c:v>11.832963943481451</c:v>
                </c:pt>
                <c:pt idx="154">
                  <c:v>12.30195140838623</c:v>
                </c:pt>
                <c:pt idx="155">
                  <c:v>12.35749530792236</c:v>
                </c:pt>
                <c:pt idx="156">
                  <c:v>11.77573394775391</c:v>
                </c:pt>
                <c:pt idx="157">
                  <c:v>11.29664134979248</c:v>
                </c:pt>
                <c:pt idx="158">
                  <c:v>11.016800880432131</c:v>
                </c:pt>
                <c:pt idx="159">
                  <c:v>10.563088417053221</c:v>
                </c:pt>
                <c:pt idx="160">
                  <c:v>9.8912019729614258</c:v>
                </c:pt>
                <c:pt idx="161">
                  <c:v>9.2686853408813477</c:v>
                </c:pt>
                <c:pt idx="162">
                  <c:v>9.0684890747070313</c:v>
                </c:pt>
                <c:pt idx="163">
                  <c:v>9.3150606155395508</c:v>
                </c:pt>
                <c:pt idx="164">
                  <c:v>9.5939369201660156</c:v>
                </c:pt>
                <c:pt idx="165">
                  <c:v>9.6110048294067383</c:v>
                </c:pt>
                <c:pt idx="166">
                  <c:v>9.1766624450683594</c:v>
                </c:pt>
                <c:pt idx="167">
                  <c:v>8.5735979080200195</c:v>
                </c:pt>
                <c:pt idx="168">
                  <c:v>8.110997200012207</c:v>
                </c:pt>
                <c:pt idx="169">
                  <c:v>7.9026203155517578</c:v>
                </c:pt>
                <c:pt idx="170">
                  <c:v>7.891211986541748</c:v>
                </c:pt>
                <c:pt idx="171">
                  <c:v>7.7806997299194336</c:v>
                </c:pt>
                <c:pt idx="172">
                  <c:v>7.6130776405334473</c:v>
                </c:pt>
                <c:pt idx="173">
                  <c:v>7.3857636451721191</c:v>
                </c:pt>
                <c:pt idx="174">
                  <c:v>7.0642757415771484</c:v>
                </c:pt>
                <c:pt idx="175">
                  <c:v>6.7637238502502441</c:v>
                </c:pt>
                <c:pt idx="176">
                  <c:v>6.5014548301696777</c:v>
                </c:pt>
                <c:pt idx="177">
                  <c:v>6.2799386978149414</c:v>
                </c:pt>
                <c:pt idx="178">
                  <c:v>6.2333893775939941</c:v>
                </c:pt>
                <c:pt idx="179">
                  <c:v>6.5568532943725586</c:v>
                </c:pt>
                <c:pt idx="180">
                  <c:v>6.9168810844421387</c:v>
                </c:pt>
                <c:pt idx="181">
                  <c:v>6.8428792953491211</c:v>
                </c:pt>
                <c:pt idx="182">
                  <c:v>6.6585469245910636</c:v>
                </c:pt>
                <c:pt idx="183">
                  <c:v>7.1493873596191406</c:v>
                </c:pt>
                <c:pt idx="184">
                  <c:v>7.9688582420349121</c:v>
                </c:pt>
                <c:pt idx="185">
                  <c:v>8.0598154067993164</c:v>
                </c:pt>
                <c:pt idx="186">
                  <c:v>7.6686558723449707</c:v>
                </c:pt>
                <c:pt idx="187">
                  <c:v>7.8058614730834961</c:v>
                </c:pt>
                <c:pt idx="188">
                  <c:v>10.0037088394165</c:v>
                </c:pt>
                <c:pt idx="189">
                  <c:v>13.054666519165041</c:v>
                </c:pt>
                <c:pt idx="190">
                  <c:v>13.580459594726561</c:v>
                </c:pt>
                <c:pt idx="191">
                  <c:v>12.3043155670166</c:v>
                </c:pt>
                <c:pt idx="192">
                  <c:v>11.10279560089111</c:v>
                </c:pt>
                <c:pt idx="193">
                  <c:v>10.06588935852051</c:v>
                </c:pt>
                <c:pt idx="194">
                  <c:v>9.1979589462280273</c:v>
                </c:pt>
                <c:pt idx="195">
                  <c:v>8.6845598220825195</c:v>
                </c:pt>
                <c:pt idx="196">
                  <c:v>8.6269445419311523</c:v>
                </c:pt>
                <c:pt idx="197">
                  <c:v>8.5340299606323242</c:v>
                </c:pt>
                <c:pt idx="198">
                  <c:v>8.1802291870117188</c:v>
                </c:pt>
                <c:pt idx="199">
                  <c:v>8.1248970031738281</c:v>
                </c:pt>
                <c:pt idx="200">
                  <c:v>8.3923835754394531</c:v>
                </c:pt>
                <c:pt idx="201">
                  <c:v>8.3159580230712891</c:v>
                </c:pt>
                <c:pt idx="202">
                  <c:v>7.8568367958068848</c:v>
                </c:pt>
                <c:pt idx="203">
                  <c:v>7.501436710357666</c:v>
                </c:pt>
                <c:pt idx="204">
                  <c:v>7.5469131469726563</c:v>
                </c:pt>
                <c:pt idx="205">
                  <c:v>7.8994221687316886</c:v>
                </c:pt>
                <c:pt idx="206">
                  <c:v>8.0663871765136719</c:v>
                </c:pt>
                <c:pt idx="207">
                  <c:v>7.7431855201721191</c:v>
                </c:pt>
                <c:pt idx="208">
                  <c:v>7.2307233810424796</c:v>
                </c:pt>
                <c:pt idx="209">
                  <c:v>6.8000888824462891</c:v>
                </c:pt>
                <c:pt idx="210">
                  <c:v>6.4362640380859384</c:v>
                </c:pt>
                <c:pt idx="211">
                  <c:v>6.1498241424560547</c:v>
                </c:pt>
                <c:pt idx="212">
                  <c:v>5.9396634101867676</c:v>
                </c:pt>
                <c:pt idx="213">
                  <c:v>5.7523446083068848</c:v>
                </c:pt>
                <c:pt idx="214">
                  <c:v>5.5652332305908203</c:v>
                </c:pt>
                <c:pt idx="215">
                  <c:v>5.4245424270629883</c:v>
                </c:pt>
                <c:pt idx="216">
                  <c:v>5.3335723876953116</c:v>
                </c:pt>
                <c:pt idx="217">
                  <c:v>5.2308053970336914</c:v>
                </c:pt>
                <c:pt idx="218">
                  <c:v>5.1143050193786621</c:v>
                </c:pt>
                <c:pt idx="219">
                  <c:v>5.1915035247802734</c:v>
                </c:pt>
                <c:pt idx="220">
                  <c:v>5.4466462135314941</c:v>
                </c:pt>
                <c:pt idx="221">
                  <c:v>5.4994750022888184</c:v>
                </c:pt>
                <c:pt idx="222">
                  <c:v>5.347865104675293</c:v>
                </c:pt>
                <c:pt idx="223">
                  <c:v>5.1841964721679688</c:v>
                </c:pt>
                <c:pt idx="224">
                  <c:v>5.0347332954406738</c:v>
                </c:pt>
                <c:pt idx="225">
                  <c:v>4.9114913940429688</c:v>
                </c:pt>
                <c:pt idx="226">
                  <c:v>4.8346452713012704</c:v>
                </c:pt>
                <c:pt idx="227">
                  <c:v>4.892237663269043</c:v>
                </c:pt>
                <c:pt idx="228">
                  <c:v>5.0100531578063956</c:v>
                </c:pt>
                <c:pt idx="229">
                  <c:v>5.0185942649841309</c:v>
                </c:pt>
                <c:pt idx="230">
                  <c:v>4.9530210494995117</c:v>
                </c:pt>
                <c:pt idx="231">
                  <c:v>4.8555960655212402</c:v>
                </c:pt>
                <c:pt idx="232">
                  <c:v>4.7365150451660156</c:v>
                </c:pt>
                <c:pt idx="233">
                  <c:v>4.6608247756958008</c:v>
                </c:pt>
                <c:pt idx="234">
                  <c:v>4.6222262382507324</c:v>
                </c:pt>
                <c:pt idx="235">
                  <c:v>4.5501751899719238</c:v>
                </c:pt>
                <c:pt idx="236">
                  <c:v>4.4504122734069824</c:v>
                </c:pt>
                <c:pt idx="237">
                  <c:v>4.381779670715332</c:v>
                </c:pt>
                <c:pt idx="238">
                  <c:v>4.3453917503356934</c:v>
                </c:pt>
                <c:pt idx="239">
                  <c:v>4.3416213989257813</c:v>
                </c:pt>
                <c:pt idx="240">
                  <c:v>4.3922138214111328</c:v>
                </c:pt>
                <c:pt idx="241">
                  <c:v>4.419064998626709</c:v>
                </c:pt>
                <c:pt idx="242">
                  <c:v>4.3543128967285156</c:v>
                </c:pt>
                <c:pt idx="243">
                  <c:v>4.2907085418701172</c:v>
                </c:pt>
                <c:pt idx="244">
                  <c:v>4.2750129699707031</c:v>
                </c:pt>
                <c:pt idx="245">
                  <c:v>4.2344884872436523</c:v>
                </c:pt>
                <c:pt idx="246">
                  <c:v>4.1571497917175293</c:v>
                </c:pt>
                <c:pt idx="247">
                  <c:v>4.0787124633789063</c:v>
                </c:pt>
                <c:pt idx="248">
                  <c:v>4.0074858665466309</c:v>
                </c:pt>
                <c:pt idx="249">
                  <c:v>3.944243192672729</c:v>
                </c:pt>
                <c:pt idx="250">
                  <c:v>3.8916609287261958</c:v>
                </c:pt>
                <c:pt idx="251">
                  <c:v>3.850042581558228</c:v>
                </c:pt>
                <c:pt idx="252">
                  <c:v>3.810017585754395</c:v>
                </c:pt>
                <c:pt idx="253">
                  <c:v>3.7695009708404541</c:v>
                </c:pt>
                <c:pt idx="254">
                  <c:v>3.7313206195831299</c:v>
                </c:pt>
                <c:pt idx="255">
                  <c:v>3.6924762725830078</c:v>
                </c:pt>
                <c:pt idx="256">
                  <c:v>3.6541428565978999</c:v>
                </c:pt>
                <c:pt idx="257">
                  <c:v>3.6193101406097412</c:v>
                </c:pt>
                <c:pt idx="258">
                  <c:v>3.5874283313751221</c:v>
                </c:pt>
                <c:pt idx="259">
                  <c:v>3.556465864181519</c:v>
                </c:pt>
                <c:pt idx="260">
                  <c:v>3.5303630828857422</c:v>
                </c:pt>
                <c:pt idx="261">
                  <c:v>3.5169463157653809</c:v>
                </c:pt>
                <c:pt idx="262">
                  <c:v>3.506811380386353</c:v>
                </c:pt>
                <c:pt idx="263">
                  <c:v>3.495313167572021</c:v>
                </c:pt>
                <c:pt idx="264">
                  <c:v>3.5017521381378169</c:v>
                </c:pt>
                <c:pt idx="265">
                  <c:v>3.5284798145294189</c:v>
                </c:pt>
                <c:pt idx="266">
                  <c:v>3.5699930191040039</c:v>
                </c:pt>
                <c:pt idx="267">
                  <c:v>3.6056244373321529</c:v>
                </c:pt>
                <c:pt idx="268">
                  <c:v>3.6075165271759029</c:v>
                </c:pt>
                <c:pt idx="269">
                  <c:v>3.590894460678101</c:v>
                </c:pt>
                <c:pt idx="270">
                  <c:v>3.5645432472228999</c:v>
                </c:pt>
                <c:pt idx="271">
                  <c:v>3.5221488475799561</c:v>
                </c:pt>
                <c:pt idx="272">
                  <c:v>3.4904203414916992</c:v>
                </c:pt>
                <c:pt idx="273">
                  <c:v>3.5193216800689702</c:v>
                </c:pt>
                <c:pt idx="274">
                  <c:v>3.5908470153808589</c:v>
                </c:pt>
                <c:pt idx="275">
                  <c:v>3.666966438293457</c:v>
                </c:pt>
                <c:pt idx="276">
                  <c:v>3.7110345363616939</c:v>
                </c:pt>
                <c:pt idx="277">
                  <c:v>3.6847414970397949</c:v>
                </c:pt>
                <c:pt idx="278">
                  <c:v>3.6559956073760991</c:v>
                </c:pt>
                <c:pt idx="279">
                  <c:v>3.65395188331604</c:v>
                </c:pt>
                <c:pt idx="280">
                  <c:v>3.6545009613037109</c:v>
                </c:pt>
                <c:pt idx="281">
                  <c:v>3.9562735557556148</c:v>
                </c:pt>
                <c:pt idx="282">
                  <c:v>4.6927633285522461</c:v>
                </c:pt>
                <c:pt idx="283">
                  <c:v>5.2100057601928711</c:v>
                </c:pt>
                <c:pt idx="284">
                  <c:v>5.1303472518920898</c:v>
                </c:pt>
                <c:pt idx="285">
                  <c:v>5.0906095504760742</c:v>
                </c:pt>
                <c:pt idx="286">
                  <c:v>5.3791007995605469</c:v>
                </c:pt>
                <c:pt idx="287">
                  <c:v>5.4765567779541016</c:v>
                </c:pt>
                <c:pt idx="288">
                  <c:v>5.278475284576416</c:v>
                </c:pt>
                <c:pt idx="289">
                  <c:v>5.0590429306030273</c:v>
                </c:pt>
                <c:pt idx="290">
                  <c:v>5.1361522674560547</c:v>
                </c:pt>
                <c:pt idx="291">
                  <c:v>5.6563515663146973</c:v>
                </c:pt>
                <c:pt idx="292">
                  <c:v>6.0580310821533203</c:v>
                </c:pt>
                <c:pt idx="293">
                  <c:v>5.9030494689941406</c:v>
                </c:pt>
                <c:pt idx="294">
                  <c:v>5.5074033737182617</c:v>
                </c:pt>
                <c:pt idx="295">
                  <c:v>5.1114730834960938</c:v>
                </c:pt>
                <c:pt idx="296">
                  <c:v>4.7308878898620614</c:v>
                </c:pt>
                <c:pt idx="297">
                  <c:v>4.4121341705322266</c:v>
                </c:pt>
                <c:pt idx="298">
                  <c:v>4.1446313858032227</c:v>
                </c:pt>
                <c:pt idx="299">
                  <c:v>3.9196128845214839</c:v>
                </c:pt>
                <c:pt idx="300">
                  <c:v>3.729816198348999</c:v>
                </c:pt>
                <c:pt idx="301">
                  <c:v>3.5692234039306641</c:v>
                </c:pt>
                <c:pt idx="302">
                  <c:v>3.603864192962646</c:v>
                </c:pt>
                <c:pt idx="303">
                  <c:v>3.801252126693726</c:v>
                </c:pt>
                <c:pt idx="304">
                  <c:v>3.792435884475708</c:v>
                </c:pt>
                <c:pt idx="305">
                  <c:v>3.6118159294128418</c:v>
                </c:pt>
                <c:pt idx="306">
                  <c:v>3.4589138031005859</c:v>
                </c:pt>
                <c:pt idx="307">
                  <c:v>3.328998327255249</c:v>
                </c:pt>
                <c:pt idx="308">
                  <c:v>3.2181494235992432</c:v>
                </c:pt>
                <c:pt idx="309">
                  <c:v>3.1231191158294682</c:v>
                </c:pt>
                <c:pt idx="310">
                  <c:v>3.0412170886993408</c:v>
                </c:pt>
                <c:pt idx="311">
                  <c:v>2.9702131748199458</c:v>
                </c:pt>
                <c:pt idx="312">
                  <c:v>2.9082601070404048</c:v>
                </c:pt>
                <c:pt idx="313">
                  <c:v>2.8538274765014648</c:v>
                </c:pt>
                <c:pt idx="314">
                  <c:v>2.8056471347808838</c:v>
                </c:pt>
                <c:pt idx="315">
                  <c:v>2.7626678943634029</c:v>
                </c:pt>
                <c:pt idx="316">
                  <c:v>2.724019050598145</c:v>
                </c:pt>
                <c:pt idx="317">
                  <c:v>2.688978910446167</c:v>
                </c:pt>
                <c:pt idx="318">
                  <c:v>2.6569497585296631</c:v>
                </c:pt>
                <c:pt idx="319">
                  <c:v>2.627435684204102</c:v>
                </c:pt>
                <c:pt idx="320">
                  <c:v>2.60002613067627</c:v>
                </c:pt>
                <c:pt idx="321">
                  <c:v>2.57438063621521</c:v>
                </c:pt>
                <c:pt idx="322">
                  <c:v>2.5502171516418461</c:v>
                </c:pt>
                <c:pt idx="323">
                  <c:v>2.5273017883300781</c:v>
                </c:pt>
                <c:pt idx="324">
                  <c:v>2.505440235137939</c:v>
                </c:pt>
                <c:pt idx="325">
                  <c:v>2.4844717979431148</c:v>
                </c:pt>
                <c:pt idx="326">
                  <c:v>2.4642634391784668</c:v>
                </c:pt>
                <c:pt idx="327">
                  <c:v>2.4447042942047119</c:v>
                </c:pt>
                <c:pt idx="328">
                  <c:v>2.425702571868896</c:v>
                </c:pt>
                <c:pt idx="329">
                  <c:v>2.407181978225708</c:v>
                </c:pt>
                <c:pt idx="330">
                  <c:v>2.389079332351685</c:v>
                </c:pt>
                <c:pt idx="331">
                  <c:v>2.483366727828979</c:v>
                </c:pt>
                <c:pt idx="332">
                  <c:v>2.869562149047852</c:v>
                </c:pt>
                <c:pt idx="333">
                  <c:v>3.2753338813781738</c:v>
                </c:pt>
                <c:pt idx="334">
                  <c:v>3.3015458583831792</c:v>
                </c:pt>
                <c:pt idx="335">
                  <c:v>3.1235511302947998</c:v>
                </c:pt>
                <c:pt idx="336">
                  <c:v>3.1275177001953121</c:v>
                </c:pt>
                <c:pt idx="337">
                  <c:v>3.2831351757049561</c:v>
                </c:pt>
                <c:pt idx="338">
                  <c:v>3.25702977180481</c:v>
                </c:pt>
                <c:pt idx="339">
                  <c:v>3.079495906829834</c:v>
                </c:pt>
                <c:pt idx="340">
                  <c:v>2.929766178131104</c:v>
                </c:pt>
                <c:pt idx="341">
                  <c:v>2.8030903339385991</c:v>
                </c:pt>
                <c:pt idx="342">
                  <c:v>2.6955330371856689</c:v>
                </c:pt>
                <c:pt idx="343">
                  <c:v>2.6038329601287842</c:v>
                </c:pt>
                <c:pt idx="344">
                  <c:v>2.5252888202667241</c:v>
                </c:pt>
                <c:pt idx="345">
                  <c:v>2.457661628723145</c:v>
                </c:pt>
                <c:pt idx="346">
                  <c:v>2.3990967273712158</c:v>
                </c:pt>
                <c:pt idx="347">
                  <c:v>2.348057746887207</c:v>
                </c:pt>
                <c:pt idx="348">
                  <c:v>2.3032712936401372</c:v>
                </c:pt>
                <c:pt idx="349">
                  <c:v>2.26368236541748</c:v>
                </c:pt>
                <c:pt idx="350">
                  <c:v>2.228416919708252</c:v>
                </c:pt>
                <c:pt idx="351">
                  <c:v>2.196750164031982</c:v>
                </c:pt>
                <c:pt idx="352">
                  <c:v>2.1680819988250728</c:v>
                </c:pt>
                <c:pt idx="353">
                  <c:v>2.1419153213500981</c:v>
                </c:pt>
                <c:pt idx="354">
                  <c:v>2.11783766746521</c:v>
                </c:pt>
                <c:pt idx="355">
                  <c:v>2.0955073833465581</c:v>
                </c:pt>
                <c:pt idx="356">
                  <c:v>2.074641227722168</c:v>
                </c:pt>
                <c:pt idx="357">
                  <c:v>2.0550045967102051</c:v>
                </c:pt>
                <c:pt idx="358">
                  <c:v>2.0364029407501221</c:v>
                </c:pt>
                <c:pt idx="359">
                  <c:v>2.0186748504638672</c:v>
                </c:pt>
                <c:pt idx="360">
                  <c:v>2.001686811447144</c:v>
                </c:pt>
                <c:pt idx="361">
                  <c:v>1.9853276014328001</c:v>
                </c:pt>
                <c:pt idx="362">
                  <c:v>1.969505190849304</c:v>
                </c:pt>
                <c:pt idx="363">
                  <c:v>1.9541434049606321</c:v>
                </c:pt>
                <c:pt idx="364">
                  <c:v>1.939178943634033</c:v>
                </c:pt>
                <c:pt idx="365">
                  <c:v>1.9245591163635249</c:v>
                </c:pt>
                <c:pt idx="366">
                  <c:v>1.910240054130554</c:v>
                </c:pt>
                <c:pt idx="367">
                  <c:v>1.8961857557296751</c:v>
                </c:pt>
                <c:pt idx="368">
                  <c:v>1.882365822792053</c:v>
                </c:pt>
                <c:pt idx="369">
                  <c:v>1.8687553405761721</c:v>
                </c:pt>
                <c:pt idx="370">
                  <c:v>1.8553333282470701</c:v>
                </c:pt>
                <c:pt idx="371">
                  <c:v>1.842082142829895</c:v>
                </c:pt>
                <c:pt idx="372">
                  <c:v>1.828987598419189</c:v>
                </c:pt>
                <c:pt idx="373">
                  <c:v>1.8160372972488401</c:v>
                </c:pt>
                <c:pt idx="374">
                  <c:v>1.8032211065292361</c:v>
                </c:pt>
                <c:pt idx="375">
                  <c:v>1.7905305624008181</c:v>
                </c:pt>
                <c:pt idx="376">
                  <c:v>1.7779585123062129</c:v>
                </c:pt>
                <c:pt idx="377">
                  <c:v>1.7654987573623659</c:v>
                </c:pt>
                <c:pt idx="378">
                  <c:v>1.7531465291976931</c:v>
                </c:pt>
                <c:pt idx="379">
                  <c:v>1.7408971786499019</c:v>
                </c:pt>
                <c:pt idx="380">
                  <c:v>1.7287471294403081</c:v>
                </c:pt>
                <c:pt idx="381">
                  <c:v>1.7166932821273799</c:v>
                </c:pt>
                <c:pt idx="382">
                  <c:v>1.70473301410675</c:v>
                </c:pt>
                <c:pt idx="383">
                  <c:v>1.6928637027740481</c:v>
                </c:pt>
                <c:pt idx="384">
                  <c:v>1.681083559989929</c:v>
                </c:pt>
                <c:pt idx="385">
                  <c:v>1.669390797615051</c:v>
                </c:pt>
                <c:pt idx="386">
                  <c:v>1.6577838659286499</c:v>
                </c:pt>
                <c:pt idx="387">
                  <c:v>1.6462612152099609</c:v>
                </c:pt>
                <c:pt idx="388">
                  <c:v>1.634821772575378</c:v>
                </c:pt>
                <c:pt idx="389">
                  <c:v>1.6234643459320071</c:v>
                </c:pt>
                <c:pt idx="390">
                  <c:v>1.61218786239624</c:v>
                </c:pt>
                <c:pt idx="391">
                  <c:v>1.600991487503052</c:v>
                </c:pt>
                <c:pt idx="392">
                  <c:v>1.589874267578125</c:v>
                </c:pt>
                <c:pt idx="393">
                  <c:v>1.5788353681564331</c:v>
                </c:pt>
                <c:pt idx="394">
                  <c:v>1.5678741931915281</c:v>
                </c:pt>
                <c:pt idx="395">
                  <c:v>1.5569900274276729</c:v>
                </c:pt>
                <c:pt idx="396">
                  <c:v>1.546181917190552</c:v>
                </c:pt>
                <c:pt idx="397">
                  <c:v>1.5354495048522949</c:v>
                </c:pt>
                <c:pt idx="398">
                  <c:v>1.524791955947876</c:v>
                </c:pt>
                <c:pt idx="399">
                  <c:v>1.514208912849426</c:v>
                </c:pt>
                <c:pt idx="400">
                  <c:v>1.5036995410919189</c:v>
                </c:pt>
                <c:pt idx="401">
                  <c:v>1.4932634830474849</c:v>
                </c:pt>
                <c:pt idx="402">
                  <c:v>1.4828999042510991</c:v>
                </c:pt>
                <c:pt idx="403">
                  <c:v>1.4726084470748899</c:v>
                </c:pt>
                <c:pt idx="404">
                  <c:v>1.4623886346817021</c:v>
                </c:pt>
                <c:pt idx="405">
                  <c:v>1.452239871025085</c:v>
                </c:pt>
                <c:pt idx="406">
                  <c:v>1.4421616792678831</c:v>
                </c:pt>
                <c:pt idx="407">
                  <c:v>1.4321533441543579</c:v>
                </c:pt>
                <c:pt idx="408">
                  <c:v>1.4222147464752199</c:v>
                </c:pt>
                <c:pt idx="409">
                  <c:v>1.4123450517654419</c:v>
                </c:pt>
                <c:pt idx="410">
                  <c:v>1.402543902397156</c:v>
                </c:pt>
                <c:pt idx="411">
                  <c:v>1.3928108215332029</c:v>
                </c:pt>
                <c:pt idx="412">
                  <c:v>1.383145332336426</c:v>
                </c:pt>
                <c:pt idx="413">
                  <c:v>1.373546957969666</c:v>
                </c:pt>
                <c:pt idx="414">
                  <c:v>1.3640152215957639</c:v>
                </c:pt>
                <c:pt idx="415">
                  <c:v>1.354549646377563</c:v>
                </c:pt>
                <c:pt idx="416">
                  <c:v>1.3451497554779051</c:v>
                </c:pt>
                <c:pt idx="417">
                  <c:v>1.3358151912689209</c:v>
                </c:pt>
                <c:pt idx="418">
                  <c:v>1.326545357704163</c:v>
                </c:pt>
                <c:pt idx="419">
                  <c:v>1.3173397779464719</c:v>
                </c:pt>
                <c:pt idx="420">
                  <c:v>1.308198094367981</c:v>
                </c:pt>
                <c:pt idx="421">
                  <c:v>1.2991199493408201</c:v>
                </c:pt>
                <c:pt idx="422">
                  <c:v>1.290104746818542</c:v>
                </c:pt>
                <c:pt idx="423">
                  <c:v>1.2811522483825679</c:v>
                </c:pt>
                <c:pt idx="424">
                  <c:v>1.2722617387771611</c:v>
                </c:pt>
                <c:pt idx="425">
                  <c:v>1.2634328603744509</c:v>
                </c:pt>
                <c:pt idx="426">
                  <c:v>1.25466525554657</c:v>
                </c:pt>
                <c:pt idx="427">
                  <c:v>1.245958566665649</c:v>
                </c:pt>
                <c:pt idx="428">
                  <c:v>1.237312436103821</c:v>
                </c:pt>
                <c:pt idx="429">
                  <c:v>1.2287261486053469</c:v>
                </c:pt>
                <c:pt idx="430">
                  <c:v>1.2201994657516479</c:v>
                </c:pt>
                <c:pt idx="431">
                  <c:v>1.211732029914856</c:v>
                </c:pt>
                <c:pt idx="432">
                  <c:v>1.2033232450485229</c:v>
                </c:pt>
                <c:pt idx="433">
                  <c:v>1.19497287273407</c:v>
                </c:pt>
                <c:pt idx="434">
                  <c:v>1.1866804361343379</c:v>
                </c:pt>
                <c:pt idx="435">
                  <c:v>1.17844557762146</c:v>
                </c:pt>
                <c:pt idx="436">
                  <c:v>1.1702678203582759</c:v>
                </c:pt>
                <c:pt idx="437">
                  <c:v>1.1621468067169189</c:v>
                </c:pt>
                <c:pt idx="438">
                  <c:v>1.154082179069519</c:v>
                </c:pt>
                <c:pt idx="439">
                  <c:v>1.146073460578918</c:v>
                </c:pt>
                <c:pt idx="440">
                  <c:v>1.138120293617249</c:v>
                </c:pt>
                <c:pt idx="441">
                  <c:v>1.13022243976593</c:v>
                </c:pt>
                <c:pt idx="442">
                  <c:v>1.1223793029785161</c:v>
                </c:pt>
                <c:pt idx="443">
                  <c:v>1.114590644836426</c:v>
                </c:pt>
                <c:pt idx="444">
                  <c:v>1.106856107711792</c:v>
                </c:pt>
                <c:pt idx="445">
                  <c:v>1.0991750955581669</c:v>
                </c:pt>
                <c:pt idx="446">
                  <c:v>1.09154748916626</c:v>
                </c:pt>
                <c:pt idx="447">
                  <c:v>1.083972692489624</c:v>
                </c:pt>
                <c:pt idx="448">
                  <c:v>1.0764505863189699</c:v>
                </c:pt>
                <c:pt idx="449">
                  <c:v>1.0689805746078489</c:v>
                </c:pt>
                <c:pt idx="450">
                  <c:v>1.0615625381469731</c:v>
                </c:pt>
                <c:pt idx="451">
                  <c:v>1.054195880889893</c:v>
                </c:pt>
                <c:pt idx="452">
                  <c:v>1.1807626485824581</c:v>
                </c:pt>
                <c:pt idx="453">
                  <c:v>1.62581479549408</c:v>
                </c:pt>
                <c:pt idx="454">
                  <c:v>2.350255966186523</c:v>
                </c:pt>
                <c:pt idx="455">
                  <c:v>2.952776193618774</c:v>
                </c:pt>
                <c:pt idx="456">
                  <c:v>3.3937394618988042</c:v>
                </c:pt>
                <c:pt idx="457">
                  <c:v>4.3019351959228516</c:v>
                </c:pt>
                <c:pt idx="458">
                  <c:v>5.7283520698547363</c:v>
                </c:pt>
                <c:pt idx="459">
                  <c:v>7.4719996452331543</c:v>
                </c:pt>
                <c:pt idx="460">
                  <c:v>9.1208381652832031</c:v>
                </c:pt>
                <c:pt idx="461">
                  <c:v>9.8968639373779297</c:v>
                </c:pt>
                <c:pt idx="462">
                  <c:v>10.317447662353519</c:v>
                </c:pt>
                <c:pt idx="463">
                  <c:v>11.03119564056396</c:v>
                </c:pt>
                <c:pt idx="464">
                  <c:v>11.705042839050289</c:v>
                </c:pt>
                <c:pt idx="465">
                  <c:v>12.078536033630369</c:v>
                </c:pt>
                <c:pt idx="466">
                  <c:v>11.65732002258301</c:v>
                </c:pt>
                <c:pt idx="467">
                  <c:v>10.32701587677002</c:v>
                </c:pt>
                <c:pt idx="468">
                  <c:v>8.8417739868164063</c:v>
                </c:pt>
                <c:pt idx="469">
                  <c:v>7.6092829704284668</c:v>
                </c:pt>
                <c:pt idx="470">
                  <c:v>6.8711256980895996</c:v>
                </c:pt>
                <c:pt idx="471">
                  <c:v>7.1338543891906738</c:v>
                </c:pt>
                <c:pt idx="472">
                  <c:v>9.5278491973876953</c:v>
                </c:pt>
                <c:pt idx="473">
                  <c:v>14.267935752868651</c:v>
                </c:pt>
                <c:pt idx="474">
                  <c:v>20.370912551879879</c:v>
                </c:pt>
                <c:pt idx="475">
                  <c:v>26.28688812255859</c:v>
                </c:pt>
                <c:pt idx="476">
                  <c:v>32.320549011230469</c:v>
                </c:pt>
                <c:pt idx="477">
                  <c:v>43.792999267578118</c:v>
                </c:pt>
                <c:pt idx="478">
                  <c:v>58.155876159667969</c:v>
                </c:pt>
                <c:pt idx="479">
                  <c:v>63.543540954589837</c:v>
                </c:pt>
                <c:pt idx="480">
                  <c:v>58.189300537109382</c:v>
                </c:pt>
                <c:pt idx="481">
                  <c:v>50.687076568603523</c:v>
                </c:pt>
                <c:pt idx="482">
                  <c:v>45.009456634521477</c:v>
                </c:pt>
                <c:pt idx="483">
                  <c:v>39.305549621582031</c:v>
                </c:pt>
                <c:pt idx="484">
                  <c:v>33.626438140869141</c:v>
                </c:pt>
                <c:pt idx="485">
                  <c:v>28.818134307861332</c:v>
                </c:pt>
                <c:pt idx="486">
                  <c:v>24.812107086181641</c:v>
                </c:pt>
                <c:pt idx="487">
                  <c:v>21.71077728271484</c:v>
                </c:pt>
                <c:pt idx="488">
                  <c:v>19.21782302856445</c:v>
                </c:pt>
                <c:pt idx="489">
                  <c:v>17.435430526733398</c:v>
                </c:pt>
                <c:pt idx="490">
                  <c:v>16.276958465576168</c:v>
                </c:pt>
                <c:pt idx="491">
                  <c:v>14.813533782958981</c:v>
                </c:pt>
                <c:pt idx="492">
                  <c:v>13.090072631835939</c:v>
                </c:pt>
                <c:pt idx="493">
                  <c:v>11.6613712310791</c:v>
                </c:pt>
                <c:pt idx="494">
                  <c:v>10.494100570678709</c:v>
                </c:pt>
                <c:pt idx="495">
                  <c:v>9.4890413284301758</c:v>
                </c:pt>
                <c:pt idx="496">
                  <c:v>8.630366325378418</c:v>
                </c:pt>
                <c:pt idx="497">
                  <c:v>7.9257349967956543</c:v>
                </c:pt>
                <c:pt idx="498">
                  <c:v>7.3477897644042969</c:v>
                </c:pt>
                <c:pt idx="499">
                  <c:v>6.9296960830688477</c:v>
                </c:pt>
                <c:pt idx="500">
                  <c:v>7.3180022239685059</c:v>
                </c:pt>
                <c:pt idx="501">
                  <c:v>9.3296480178833008</c:v>
                </c:pt>
                <c:pt idx="502">
                  <c:v>11.326804161071779</c:v>
                </c:pt>
                <c:pt idx="503">
                  <c:v>11.22421932220459</c:v>
                </c:pt>
                <c:pt idx="504">
                  <c:v>10.06204128265381</c:v>
                </c:pt>
                <c:pt idx="505">
                  <c:v>9.116851806640625</c:v>
                </c:pt>
                <c:pt idx="506">
                  <c:v>8.4988279342651367</c:v>
                </c:pt>
                <c:pt idx="507">
                  <c:v>8.1069669723510742</c:v>
                </c:pt>
                <c:pt idx="508">
                  <c:v>7.6301002502441406</c:v>
                </c:pt>
                <c:pt idx="509">
                  <c:v>7.283057689666748</c:v>
                </c:pt>
                <c:pt idx="510">
                  <c:v>7.2400660514831543</c:v>
                </c:pt>
                <c:pt idx="511">
                  <c:v>7.831486701965332</c:v>
                </c:pt>
                <c:pt idx="512">
                  <c:v>9.8085784912109375</c:v>
                </c:pt>
                <c:pt idx="513">
                  <c:v>11.66638088226318</c:v>
                </c:pt>
                <c:pt idx="514">
                  <c:v>11.48156833648682</c:v>
                </c:pt>
                <c:pt idx="515">
                  <c:v>10.42807579040527</c:v>
                </c:pt>
                <c:pt idx="516">
                  <c:v>9.6726245880126953</c:v>
                </c:pt>
                <c:pt idx="517">
                  <c:v>9.106013298034668</c:v>
                </c:pt>
                <c:pt idx="518">
                  <c:v>9.1960945129394531</c:v>
                </c:pt>
                <c:pt idx="519">
                  <c:v>9.7516765594482422</c:v>
                </c:pt>
                <c:pt idx="520">
                  <c:v>9.8221769332885742</c:v>
                </c:pt>
                <c:pt idx="521">
                  <c:v>9.5711574554443359</c:v>
                </c:pt>
                <c:pt idx="522">
                  <c:v>9.3184185028076172</c:v>
                </c:pt>
                <c:pt idx="523">
                  <c:v>9.089019775390625</c:v>
                </c:pt>
                <c:pt idx="524">
                  <c:v>9.4412155151367188</c:v>
                </c:pt>
                <c:pt idx="525">
                  <c:v>9.8792276382446289</c:v>
                </c:pt>
                <c:pt idx="526">
                  <c:v>9.5448875427246094</c:v>
                </c:pt>
                <c:pt idx="527">
                  <c:v>9.9408769607543945</c:v>
                </c:pt>
                <c:pt idx="528">
                  <c:v>11.41740036010742</c:v>
                </c:pt>
                <c:pt idx="529">
                  <c:v>11.832681655883791</c:v>
                </c:pt>
                <c:pt idx="530">
                  <c:v>11.200412750244141</c:v>
                </c:pt>
                <c:pt idx="531">
                  <c:v>10.523642539978029</c:v>
                </c:pt>
                <c:pt idx="532">
                  <c:v>10.33952617645264</c:v>
                </c:pt>
                <c:pt idx="533">
                  <c:v>10.65713405609131</c:v>
                </c:pt>
                <c:pt idx="534">
                  <c:v>10.38432502746582</c:v>
                </c:pt>
                <c:pt idx="535">
                  <c:v>9.5104389190673828</c:v>
                </c:pt>
                <c:pt idx="536">
                  <c:v>8.6774883270263672</c:v>
                </c:pt>
                <c:pt idx="537">
                  <c:v>7.9644856452941886</c:v>
                </c:pt>
                <c:pt idx="538">
                  <c:v>7.3532333374023438</c:v>
                </c:pt>
                <c:pt idx="539">
                  <c:v>6.8366689682006836</c:v>
                </c:pt>
                <c:pt idx="540">
                  <c:v>6.4158797264099121</c:v>
                </c:pt>
                <c:pt idx="541">
                  <c:v>6.0649795532226563</c:v>
                </c:pt>
                <c:pt idx="542">
                  <c:v>5.7568001747131348</c:v>
                </c:pt>
                <c:pt idx="543">
                  <c:v>5.4990816116333008</c:v>
                </c:pt>
                <c:pt idx="544">
                  <c:v>5.2906651496887207</c:v>
                </c:pt>
                <c:pt idx="545">
                  <c:v>5.1025481224060059</c:v>
                </c:pt>
                <c:pt idx="546">
                  <c:v>4.9316611289978027</c:v>
                </c:pt>
                <c:pt idx="547">
                  <c:v>4.7853436470031738</c:v>
                </c:pt>
                <c:pt idx="548">
                  <c:v>4.6591191291809082</c:v>
                </c:pt>
                <c:pt idx="549">
                  <c:v>4.5538630485534668</c:v>
                </c:pt>
                <c:pt idx="550">
                  <c:v>4.4673862457275391</c:v>
                </c:pt>
                <c:pt idx="551">
                  <c:v>4.3879656791687012</c:v>
                </c:pt>
                <c:pt idx="552">
                  <c:v>4.3148531913757324</c:v>
                </c:pt>
                <c:pt idx="553">
                  <c:v>4.2512617111206046</c:v>
                </c:pt>
                <c:pt idx="554">
                  <c:v>4.198418140411377</c:v>
                </c:pt>
                <c:pt idx="555">
                  <c:v>4.1550712585449219</c:v>
                </c:pt>
                <c:pt idx="556">
                  <c:v>4.1457161903381348</c:v>
                </c:pt>
                <c:pt idx="557">
                  <c:v>4.1707973480224609</c:v>
                </c:pt>
                <c:pt idx="558">
                  <c:v>4.1562986373901367</c:v>
                </c:pt>
                <c:pt idx="559">
                  <c:v>4.0951485633850098</c:v>
                </c:pt>
                <c:pt idx="560">
                  <c:v>4.0328841209411621</c:v>
                </c:pt>
                <c:pt idx="561">
                  <c:v>3.9772145748138432</c:v>
                </c:pt>
                <c:pt idx="562">
                  <c:v>3.927093505859375</c:v>
                </c:pt>
                <c:pt idx="563">
                  <c:v>3.8807840347290039</c:v>
                </c:pt>
                <c:pt idx="564">
                  <c:v>3.8376624584197998</c:v>
                </c:pt>
                <c:pt idx="565">
                  <c:v>3.7987616062164311</c:v>
                </c:pt>
                <c:pt idx="566">
                  <c:v>3.763808965682983</c:v>
                </c:pt>
                <c:pt idx="567">
                  <c:v>3.7298769950866699</c:v>
                </c:pt>
                <c:pt idx="568">
                  <c:v>3.6959869861602779</c:v>
                </c:pt>
                <c:pt idx="569">
                  <c:v>3.6635503768920898</c:v>
                </c:pt>
                <c:pt idx="570">
                  <c:v>3.63276219367981</c:v>
                </c:pt>
                <c:pt idx="571">
                  <c:v>3.6028625965118408</c:v>
                </c:pt>
                <c:pt idx="572">
                  <c:v>3.5737183094024658</c:v>
                </c:pt>
                <c:pt idx="573">
                  <c:v>3.545581579208374</c:v>
                </c:pt>
                <c:pt idx="574">
                  <c:v>3.51838231086731</c:v>
                </c:pt>
                <c:pt idx="575">
                  <c:v>3.4918041229248051</c:v>
                </c:pt>
                <c:pt idx="576">
                  <c:v>3.465728759765625</c:v>
                </c:pt>
                <c:pt idx="577">
                  <c:v>3.440172672271729</c:v>
                </c:pt>
                <c:pt idx="578">
                  <c:v>3.415015697479248</c:v>
                </c:pt>
                <c:pt idx="579">
                  <c:v>3.3902466297149658</c:v>
                </c:pt>
                <c:pt idx="580">
                  <c:v>3.3657946586608891</c:v>
                </c:pt>
                <c:pt idx="581">
                  <c:v>3.3415901660919189</c:v>
                </c:pt>
                <c:pt idx="582">
                  <c:v>3.3176701068878169</c:v>
                </c:pt>
                <c:pt idx="583">
                  <c:v>3.294034481048584</c:v>
                </c:pt>
                <c:pt idx="584">
                  <c:v>3.270667552947998</c:v>
                </c:pt>
                <c:pt idx="585">
                  <c:v>3.247545719146729</c:v>
                </c:pt>
                <c:pt idx="586">
                  <c:v>3.224653005599976</c:v>
                </c:pt>
                <c:pt idx="587">
                  <c:v>3.2019801139831539</c:v>
                </c:pt>
                <c:pt idx="588">
                  <c:v>3.1795153617858891</c:v>
                </c:pt>
                <c:pt idx="589">
                  <c:v>3.1572484970092769</c:v>
                </c:pt>
                <c:pt idx="590">
                  <c:v>3.135170459747314</c:v>
                </c:pt>
                <c:pt idx="591">
                  <c:v>3.1132745742797852</c:v>
                </c:pt>
                <c:pt idx="592">
                  <c:v>3.0915546417236328</c:v>
                </c:pt>
                <c:pt idx="593">
                  <c:v>3.0700051784515381</c:v>
                </c:pt>
                <c:pt idx="594">
                  <c:v>3.048621654510498</c:v>
                </c:pt>
                <c:pt idx="595">
                  <c:v>3.027400016784668</c:v>
                </c:pt>
                <c:pt idx="596">
                  <c:v>3.00633692741394</c:v>
                </c:pt>
                <c:pt idx="597">
                  <c:v>2.9854295253753662</c:v>
                </c:pt>
                <c:pt idx="598">
                  <c:v>2.9646751880645752</c:v>
                </c:pt>
                <c:pt idx="599">
                  <c:v>2.9440708160400391</c:v>
                </c:pt>
                <c:pt idx="600">
                  <c:v>2.9236149787902832</c:v>
                </c:pt>
                <c:pt idx="601">
                  <c:v>2.9033055305480961</c:v>
                </c:pt>
                <c:pt idx="602">
                  <c:v>2.8831408023834229</c:v>
                </c:pt>
                <c:pt idx="603">
                  <c:v>2.8631196022033691</c:v>
                </c:pt>
                <c:pt idx="604">
                  <c:v>2.843239545822144</c:v>
                </c:pt>
                <c:pt idx="605">
                  <c:v>2.8234999179840088</c:v>
                </c:pt>
                <c:pt idx="606">
                  <c:v>2.8039019107818599</c:v>
                </c:pt>
                <c:pt idx="607">
                  <c:v>2.7844440937042241</c:v>
                </c:pt>
                <c:pt idx="608">
                  <c:v>2.765119314193726</c:v>
                </c:pt>
                <c:pt idx="609">
                  <c:v>2.7459251880645752</c:v>
                </c:pt>
                <c:pt idx="610">
                  <c:v>2.7268638610839839</c:v>
                </c:pt>
                <c:pt idx="611">
                  <c:v>2.7079358100891109</c:v>
                </c:pt>
                <c:pt idx="612">
                  <c:v>2.6891400814056401</c:v>
                </c:pt>
                <c:pt idx="613">
                  <c:v>2.6704757213592529</c:v>
                </c:pt>
                <c:pt idx="614">
                  <c:v>2.6519415378570561</c:v>
                </c:pt>
                <c:pt idx="615">
                  <c:v>2.6335363388061519</c:v>
                </c:pt>
                <c:pt idx="616">
                  <c:v>2.615259170532227</c:v>
                </c:pt>
                <c:pt idx="617">
                  <c:v>2.597109317779541</c:v>
                </c:pt>
                <c:pt idx="618">
                  <c:v>2.5790855884552002</c:v>
                </c:pt>
                <c:pt idx="619">
                  <c:v>2.5611872673034668</c:v>
                </c:pt>
                <c:pt idx="620">
                  <c:v>2.5434131622314449</c:v>
                </c:pt>
                <c:pt idx="621">
                  <c:v>2.5257620811462398</c:v>
                </c:pt>
                <c:pt idx="622">
                  <c:v>2.508234024047852</c:v>
                </c:pt>
                <c:pt idx="623">
                  <c:v>2.4908277988433838</c:v>
                </c:pt>
                <c:pt idx="624">
                  <c:v>2.4735426902771001</c:v>
                </c:pt>
                <c:pt idx="625">
                  <c:v>2.456377267837524</c:v>
                </c:pt>
                <c:pt idx="626">
                  <c:v>2.4393312931060791</c:v>
                </c:pt>
                <c:pt idx="627">
                  <c:v>2.4224040508270259</c:v>
                </c:pt>
                <c:pt idx="628">
                  <c:v>2.405595064163208</c:v>
                </c:pt>
                <c:pt idx="629">
                  <c:v>2.388903141021729</c:v>
                </c:pt>
                <c:pt idx="630">
                  <c:v>2.3723301887512211</c:v>
                </c:pt>
                <c:pt idx="631">
                  <c:v>2.3558864593505859</c:v>
                </c:pt>
                <c:pt idx="632">
                  <c:v>2.3395621776580811</c:v>
                </c:pt>
                <c:pt idx="633">
                  <c:v>2.323333740234375</c:v>
                </c:pt>
                <c:pt idx="634">
                  <c:v>2.3072052001953121</c:v>
                </c:pt>
                <c:pt idx="635">
                  <c:v>2.2911887168884282</c:v>
                </c:pt>
                <c:pt idx="636">
                  <c:v>2.275309562683105</c:v>
                </c:pt>
                <c:pt idx="637">
                  <c:v>2.2595894336700439</c:v>
                </c:pt>
                <c:pt idx="638">
                  <c:v>2.2439785003662109</c:v>
                </c:pt>
                <c:pt idx="639">
                  <c:v>2.2284212112426758</c:v>
                </c:pt>
                <c:pt idx="640">
                  <c:v>2.2129344940185551</c:v>
                </c:pt>
                <c:pt idx="641">
                  <c:v>2.197553396224976</c:v>
                </c:pt>
                <c:pt idx="642">
                  <c:v>2.1822881698608398</c:v>
                </c:pt>
                <c:pt idx="643">
                  <c:v>2.1671326160430908</c:v>
                </c:pt>
                <c:pt idx="644">
                  <c:v>2.1520810127258301</c:v>
                </c:pt>
                <c:pt idx="645">
                  <c:v>2.137133121490479</c:v>
                </c:pt>
                <c:pt idx="646">
                  <c:v>2.1222906112670898</c:v>
                </c:pt>
                <c:pt idx="647">
                  <c:v>2.1075541973114009</c:v>
                </c:pt>
                <c:pt idx="648">
                  <c:v>2.092920064926147</c:v>
                </c:pt>
                <c:pt idx="649">
                  <c:v>2.078386545181274</c:v>
                </c:pt>
                <c:pt idx="650">
                  <c:v>2.0640075206756592</c:v>
                </c:pt>
                <c:pt idx="651">
                  <c:v>2.0497970581054692</c:v>
                </c:pt>
                <c:pt idx="652">
                  <c:v>2.035657405853271</c:v>
                </c:pt>
                <c:pt idx="653">
                  <c:v>2.0216622352600102</c:v>
                </c:pt>
                <c:pt idx="654">
                  <c:v>2.0078549385070801</c:v>
                </c:pt>
                <c:pt idx="655">
                  <c:v>1.994009733200073</c:v>
                </c:pt>
                <c:pt idx="656">
                  <c:v>1.9800945520401001</c:v>
                </c:pt>
                <c:pt idx="657">
                  <c:v>1.9662536382675171</c:v>
                </c:pt>
                <c:pt idx="658">
                  <c:v>1.9525648355484011</c:v>
                </c:pt>
                <c:pt idx="659">
                  <c:v>1.9391777515411379</c:v>
                </c:pt>
                <c:pt idx="660">
                  <c:v>1.9262644052505491</c:v>
                </c:pt>
                <c:pt idx="661">
                  <c:v>1.9135899543762209</c:v>
                </c:pt>
                <c:pt idx="662">
                  <c:v>1.9005992412567141</c:v>
                </c:pt>
                <c:pt idx="663">
                  <c:v>1.887416005134583</c:v>
                </c:pt>
                <c:pt idx="664">
                  <c:v>1.875495910644531</c:v>
                </c:pt>
                <c:pt idx="665">
                  <c:v>1.8652017116546631</c:v>
                </c:pt>
                <c:pt idx="666">
                  <c:v>1.8556392192840581</c:v>
                </c:pt>
                <c:pt idx="667">
                  <c:v>1.845308184623718</c:v>
                </c:pt>
                <c:pt idx="668">
                  <c:v>1.8322602510452271</c:v>
                </c:pt>
                <c:pt idx="669">
                  <c:v>1.8177560567855831</c:v>
                </c:pt>
                <c:pt idx="670">
                  <c:v>1.804467082023621</c:v>
                </c:pt>
                <c:pt idx="671">
                  <c:v>1.7923654317855831</c:v>
                </c:pt>
                <c:pt idx="672">
                  <c:v>1.7804185152053831</c:v>
                </c:pt>
                <c:pt idx="673">
                  <c:v>1.7721924781799321</c:v>
                </c:pt>
                <c:pt idx="674">
                  <c:v>1.768151998519897</c:v>
                </c:pt>
                <c:pt idx="675">
                  <c:v>1.7599809169769289</c:v>
                </c:pt>
                <c:pt idx="676">
                  <c:v>1.7455639839172361</c:v>
                </c:pt>
                <c:pt idx="677">
                  <c:v>1.7298539876937871</c:v>
                </c:pt>
                <c:pt idx="678">
                  <c:v>1.722900390625</c:v>
                </c:pt>
                <c:pt idx="679">
                  <c:v>1.7326750755310061</c:v>
                </c:pt>
                <c:pt idx="680">
                  <c:v>1.741379976272583</c:v>
                </c:pt>
                <c:pt idx="681">
                  <c:v>1.755031824111938</c:v>
                </c:pt>
                <c:pt idx="682">
                  <c:v>1.796770572662354</c:v>
                </c:pt>
                <c:pt idx="683">
                  <c:v>1.829002261161804</c:v>
                </c:pt>
                <c:pt idx="684">
                  <c:v>1.8339929580688481</c:v>
                </c:pt>
                <c:pt idx="685">
                  <c:v>1.8271744251251221</c:v>
                </c:pt>
                <c:pt idx="686">
                  <c:v>1.797498464584351</c:v>
                </c:pt>
                <c:pt idx="687">
                  <c:v>1.755655169487</c:v>
                </c:pt>
                <c:pt idx="688">
                  <c:v>1.719139456748962</c:v>
                </c:pt>
                <c:pt idx="689">
                  <c:v>1.687050342559814</c:v>
                </c:pt>
                <c:pt idx="690">
                  <c:v>1.658641457557678</c:v>
                </c:pt>
                <c:pt idx="691">
                  <c:v>1.6332941055297849</c:v>
                </c:pt>
                <c:pt idx="692">
                  <c:v>1.610496044158936</c:v>
                </c:pt>
                <c:pt idx="693">
                  <c:v>1.5898222923278811</c:v>
                </c:pt>
                <c:pt idx="694">
                  <c:v>1.570921063423157</c:v>
                </c:pt>
                <c:pt idx="695">
                  <c:v>1.5535005331039431</c:v>
                </c:pt>
                <c:pt idx="696">
                  <c:v>1.5373189449310301</c:v>
                </c:pt>
                <c:pt idx="697">
                  <c:v>1.5221760272979741</c:v>
                </c:pt>
                <c:pt idx="698">
                  <c:v>1.5079057216644289</c:v>
                </c:pt>
                <c:pt idx="699">
                  <c:v>1.494370222091675</c:v>
                </c:pt>
                <c:pt idx="700">
                  <c:v>1.481455445289612</c:v>
                </c:pt>
                <c:pt idx="701">
                  <c:v>1.469066739082336</c:v>
                </c:pt>
                <c:pt idx="702">
                  <c:v>1.4571255445480349</c:v>
                </c:pt>
                <c:pt idx="703">
                  <c:v>1.445566773414612</c:v>
                </c:pt>
                <c:pt idx="704">
                  <c:v>1.4343365430831909</c:v>
                </c:pt>
                <c:pt idx="705">
                  <c:v>1.423389673233032</c:v>
                </c:pt>
                <c:pt idx="706">
                  <c:v>1.412689328193665</c:v>
                </c:pt>
                <c:pt idx="707">
                  <c:v>1.402204275131226</c:v>
                </c:pt>
                <c:pt idx="708">
                  <c:v>1.391909003257751</c:v>
                </c:pt>
                <c:pt idx="709">
                  <c:v>1.3817818164825439</c:v>
                </c:pt>
                <c:pt idx="710">
                  <c:v>1.3718054294586179</c:v>
                </c:pt>
                <c:pt idx="711">
                  <c:v>1.3619645833969121</c:v>
                </c:pt>
                <c:pt idx="712">
                  <c:v>1.3522472381591799</c:v>
                </c:pt>
                <c:pt idx="713">
                  <c:v>1.3426429033279419</c:v>
                </c:pt>
                <c:pt idx="714">
                  <c:v>1.333142995834351</c:v>
                </c:pt>
                <c:pt idx="715">
                  <c:v>1.323740482330322</c:v>
                </c:pt>
                <c:pt idx="716">
                  <c:v>1.314429044723511</c:v>
                </c:pt>
                <c:pt idx="717">
                  <c:v>1.305203795433044</c:v>
                </c:pt>
                <c:pt idx="718">
                  <c:v>1.2960604429245</c:v>
                </c:pt>
                <c:pt idx="719">
                  <c:v>1.2869951725006099</c:v>
                </c:pt>
                <c:pt idx="720">
                  <c:v>1.278005123138428</c:v>
                </c:pt>
                <c:pt idx="721">
                  <c:v>1.269087553024292</c:v>
                </c:pt>
                <c:pt idx="722">
                  <c:v>1.2602401971817021</c:v>
                </c:pt>
                <c:pt idx="723">
                  <c:v>1.251461386680603</c:v>
                </c:pt>
                <c:pt idx="724">
                  <c:v>1.242748975753784</c:v>
                </c:pt>
                <c:pt idx="725">
                  <c:v>1.2341020107269289</c:v>
                </c:pt>
                <c:pt idx="726">
                  <c:v>1.2255188226699829</c:v>
                </c:pt>
                <c:pt idx="727">
                  <c:v>1.216998696327209</c:v>
                </c:pt>
                <c:pt idx="728">
                  <c:v>1.2085403203964229</c:v>
                </c:pt>
                <c:pt idx="729">
                  <c:v>1.2001428604125981</c:v>
                </c:pt>
                <c:pt idx="730">
                  <c:v>1.191805481910706</c:v>
                </c:pt>
                <c:pt idx="731">
                  <c:v>1.1835275888442991</c:v>
                </c:pt>
                <c:pt idx="732">
                  <c:v>1.175308465957642</c:v>
                </c:pt>
                <c:pt idx="733">
                  <c:v>1.1671473979949949</c:v>
                </c:pt>
                <c:pt idx="734">
                  <c:v>1.1590437889099121</c:v>
                </c:pt>
                <c:pt idx="735">
                  <c:v>1.1509971618652339</c:v>
                </c:pt>
                <c:pt idx="736">
                  <c:v>1.1430069208145139</c:v>
                </c:pt>
                <c:pt idx="737">
                  <c:v>1.135072708129883</c:v>
                </c:pt>
                <c:pt idx="738">
                  <c:v>1.127193927764893</c:v>
                </c:pt>
                <c:pt idx="739">
                  <c:v>1.119370222091675</c:v>
                </c:pt>
                <c:pt idx="740">
                  <c:v>1.1116011142730711</c:v>
                </c:pt>
                <c:pt idx="741">
                  <c:v>1.1038860082626341</c:v>
                </c:pt>
                <c:pt idx="742">
                  <c:v>1.096224784851074</c:v>
                </c:pt>
                <c:pt idx="743">
                  <c:v>1.088616728782654</c:v>
                </c:pt>
                <c:pt idx="744">
                  <c:v>1.0810617208480831</c:v>
                </c:pt>
                <c:pt idx="745">
                  <c:v>1.0735592842102051</c:v>
                </c:pt>
                <c:pt idx="746">
                  <c:v>1.0661089420318599</c:v>
                </c:pt>
                <c:pt idx="747">
                  <c:v>1.0587103366851811</c:v>
                </c:pt>
                <c:pt idx="748">
                  <c:v>1.0513632297515869</c:v>
                </c:pt>
                <c:pt idx="749">
                  <c:v>1.0440671443939209</c:v>
                </c:pt>
                <c:pt idx="750">
                  <c:v>1.036821603775024</c:v>
                </c:pt>
                <c:pt idx="751">
                  <c:v>1.0296264886856079</c:v>
                </c:pt>
                <c:pt idx="752">
                  <c:v>1.022481322288513</c:v>
                </c:pt>
                <c:pt idx="753">
                  <c:v>1.0153858661651609</c:v>
                </c:pt>
                <c:pt idx="754">
                  <c:v>1.008339524269104</c:v>
                </c:pt>
                <c:pt idx="755">
                  <c:v>1.0013420581817629</c:v>
                </c:pt>
                <c:pt idx="756">
                  <c:v>0.99439334869384766</c:v>
                </c:pt>
                <c:pt idx="757">
                  <c:v>0.98749274015426636</c:v>
                </c:pt>
                <c:pt idx="758">
                  <c:v>0.98064005374908447</c:v>
                </c:pt>
                <c:pt idx="759">
                  <c:v>0.97383493185043335</c:v>
                </c:pt>
                <c:pt idx="760">
                  <c:v>0.96707701683044434</c:v>
                </c:pt>
                <c:pt idx="761">
                  <c:v>0.96036601066589355</c:v>
                </c:pt>
                <c:pt idx="762">
                  <c:v>0.95370161533355713</c:v>
                </c:pt>
                <c:pt idx="763">
                  <c:v>0.94708341360092163</c:v>
                </c:pt>
                <c:pt idx="764">
                  <c:v>0.94051116704940796</c:v>
                </c:pt>
                <c:pt idx="765">
                  <c:v>0.93398457765579224</c:v>
                </c:pt>
                <c:pt idx="766">
                  <c:v>0.92750322818756104</c:v>
                </c:pt>
                <c:pt idx="767">
                  <c:v>0.92106688022613525</c:v>
                </c:pt>
                <c:pt idx="768">
                  <c:v>0.91467523574829102</c:v>
                </c:pt>
                <c:pt idx="769">
                  <c:v>0.90832781791687012</c:v>
                </c:pt>
                <c:pt idx="770">
                  <c:v>0.90202456712722778</c:v>
                </c:pt>
                <c:pt idx="771">
                  <c:v>0.89576500654220581</c:v>
                </c:pt>
                <c:pt idx="772">
                  <c:v>0.8895488977432251</c:v>
                </c:pt>
                <c:pt idx="773">
                  <c:v>0.88337594270706177</c:v>
                </c:pt>
                <c:pt idx="774">
                  <c:v>0.87724584341049194</c:v>
                </c:pt>
                <c:pt idx="775">
                  <c:v>0.87115824222564697</c:v>
                </c:pt>
                <c:pt idx="776">
                  <c:v>0.86511290073394775</c:v>
                </c:pt>
                <c:pt idx="777">
                  <c:v>0.85910952091217041</c:v>
                </c:pt>
                <c:pt idx="778">
                  <c:v>0.85314774513244629</c:v>
                </c:pt>
                <c:pt idx="779">
                  <c:v>0.84722739458084106</c:v>
                </c:pt>
                <c:pt idx="780">
                  <c:v>0.84134811162948608</c:v>
                </c:pt>
                <c:pt idx="781">
                  <c:v>0.83550959825515747</c:v>
                </c:pt>
                <c:pt idx="782">
                  <c:v>0.8297116756439209</c:v>
                </c:pt>
                <c:pt idx="783">
                  <c:v>0.82395392656326294</c:v>
                </c:pt>
                <c:pt idx="784">
                  <c:v>0.81823617219924927</c:v>
                </c:pt>
                <c:pt idx="785">
                  <c:v>0.81255805492401123</c:v>
                </c:pt>
                <c:pt idx="786">
                  <c:v>0.80691933631896973</c:v>
                </c:pt>
                <c:pt idx="787">
                  <c:v>0.80131977796554565</c:v>
                </c:pt>
                <c:pt idx="788">
                  <c:v>0.79575914144515991</c:v>
                </c:pt>
                <c:pt idx="789">
                  <c:v>0.79023700952529907</c:v>
                </c:pt>
                <c:pt idx="790">
                  <c:v>0.78475320339202881</c:v>
                </c:pt>
                <c:pt idx="791">
                  <c:v>0.77930748462677002</c:v>
                </c:pt>
                <c:pt idx="792">
                  <c:v>0.77389949560165405</c:v>
                </c:pt>
                <c:pt idx="793">
                  <c:v>0.76852911710739136</c:v>
                </c:pt>
                <c:pt idx="794">
                  <c:v>0.76319593191146851</c:v>
                </c:pt>
                <c:pt idx="795">
                  <c:v>0.75789976119995117</c:v>
                </c:pt>
                <c:pt idx="796">
                  <c:v>0.75264036655426025</c:v>
                </c:pt>
                <c:pt idx="797">
                  <c:v>0.74741750955581665</c:v>
                </c:pt>
                <c:pt idx="798">
                  <c:v>0.74223083257675171</c:v>
                </c:pt>
                <c:pt idx="799">
                  <c:v>0.7370801568031311</c:v>
                </c:pt>
                <c:pt idx="800">
                  <c:v>0.73196524381637573</c:v>
                </c:pt>
                <c:pt idx="801">
                  <c:v>0.72688585519790649</c:v>
                </c:pt>
                <c:pt idx="802">
                  <c:v>0.72184163331985474</c:v>
                </c:pt>
                <c:pt idx="803">
                  <c:v>0.71683245897293091</c:v>
                </c:pt>
                <c:pt idx="804">
                  <c:v>0.71185809373855591</c:v>
                </c:pt>
                <c:pt idx="805">
                  <c:v>0.70691817998886108</c:v>
                </c:pt>
                <c:pt idx="806">
                  <c:v>0.70201253890991211</c:v>
                </c:pt>
                <c:pt idx="807">
                  <c:v>0.69714099168777466</c:v>
                </c:pt>
                <c:pt idx="808">
                  <c:v>0.69230324029922485</c:v>
                </c:pt>
                <c:pt idx="809">
                  <c:v>0.68749904632568359</c:v>
                </c:pt>
                <c:pt idx="810">
                  <c:v>0.68272817134857178</c:v>
                </c:pt>
                <c:pt idx="811">
                  <c:v>0.67799043655395508</c:v>
                </c:pt>
                <c:pt idx="812">
                  <c:v>0.67328554391860962</c:v>
                </c:pt>
                <c:pt idx="813">
                  <c:v>0.66861331462860107</c:v>
                </c:pt>
                <c:pt idx="814">
                  <c:v>0.66397356986999512</c:v>
                </c:pt>
                <c:pt idx="815">
                  <c:v>0.6593659520149231</c:v>
                </c:pt>
                <c:pt idx="816">
                  <c:v>0.65479034185409546</c:v>
                </c:pt>
                <c:pt idx="817">
                  <c:v>0.65024644136428833</c:v>
                </c:pt>
                <c:pt idx="818">
                  <c:v>0.64573413133621216</c:v>
                </c:pt>
                <c:pt idx="819">
                  <c:v>0.64125305414199829</c:v>
                </c:pt>
                <c:pt idx="820">
                  <c:v>0.63680315017700195</c:v>
                </c:pt>
                <c:pt idx="821">
                  <c:v>0.63238406181335449</c:v>
                </c:pt>
                <c:pt idx="822">
                  <c:v>0.62799572944641113</c:v>
                </c:pt>
                <c:pt idx="823">
                  <c:v>0.66402739286422729</c:v>
                </c:pt>
                <c:pt idx="824">
                  <c:v>0.78452938795089722</c:v>
                </c:pt>
                <c:pt idx="825">
                  <c:v>0.95508658885955811</c:v>
                </c:pt>
                <c:pt idx="826">
                  <c:v>1.1343404054641719</c:v>
                </c:pt>
                <c:pt idx="827">
                  <c:v>1.379672527313232</c:v>
                </c:pt>
                <c:pt idx="828">
                  <c:v>1.7044942378997801</c:v>
                </c:pt>
                <c:pt idx="829">
                  <c:v>2.076071977615356</c:v>
                </c:pt>
                <c:pt idx="830">
                  <c:v>2.4911096096038818</c:v>
                </c:pt>
                <c:pt idx="831">
                  <c:v>2.8033487796783452</c:v>
                </c:pt>
                <c:pt idx="832">
                  <c:v>3.0326263904571529</c:v>
                </c:pt>
                <c:pt idx="833">
                  <c:v>4.1869716644287109</c:v>
                </c:pt>
                <c:pt idx="834">
                  <c:v>6.6562180519104004</c:v>
                </c:pt>
                <c:pt idx="835">
                  <c:v>8.6647796630859375</c:v>
                </c:pt>
                <c:pt idx="836">
                  <c:v>9.7318391799926758</c:v>
                </c:pt>
                <c:pt idx="837">
                  <c:v>10.96090698242188</c:v>
                </c:pt>
                <c:pt idx="838">
                  <c:v>12.56219959259033</c:v>
                </c:pt>
                <c:pt idx="839">
                  <c:v>14.19062423706055</c:v>
                </c:pt>
                <c:pt idx="840">
                  <c:v>14.478950500488279</c:v>
                </c:pt>
                <c:pt idx="841">
                  <c:v>13.04387092590332</c:v>
                </c:pt>
                <c:pt idx="842">
                  <c:v>11.67318725585938</c:v>
                </c:pt>
                <c:pt idx="843">
                  <c:v>11.167105674743651</c:v>
                </c:pt>
                <c:pt idx="844">
                  <c:v>10.56886577606201</c:v>
                </c:pt>
                <c:pt idx="845">
                  <c:v>9.4397945404052734</c:v>
                </c:pt>
                <c:pt idx="846">
                  <c:v>10.47081089019775</c:v>
                </c:pt>
                <c:pt idx="847">
                  <c:v>16.212688446044918</c:v>
                </c:pt>
                <c:pt idx="848">
                  <c:v>23.02633094787598</c:v>
                </c:pt>
                <c:pt idx="849">
                  <c:v>26.49268913269043</c:v>
                </c:pt>
                <c:pt idx="850">
                  <c:v>29.126945495605469</c:v>
                </c:pt>
                <c:pt idx="851">
                  <c:v>35.277996063232422</c:v>
                </c:pt>
                <c:pt idx="852">
                  <c:v>40.244400024414063</c:v>
                </c:pt>
                <c:pt idx="853">
                  <c:v>37.737518310546882</c:v>
                </c:pt>
                <c:pt idx="854">
                  <c:v>31.826845169067379</c:v>
                </c:pt>
                <c:pt idx="855">
                  <c:v>26.924837112426761</c:v>
                </c:pt>
                <c:pt idx="856">
                  <c:v>22.85991096496582</c:v>
                </c:pt>
                <c:pt idx="857">
                  <c:v>19.488164901733398</c:v>
                </c:pt>
                <c:pt idx="858">
                  <c:v>16.837236404418949</c:v>
                </c:pt>
                <c:pt idx="859">
                  <c:v>14.89736366271973</c:v>
                </c:pt>
                <c:pt idx="860">
                  <c:v>13.29827213287354</c:v>
                </c:pt>
                <c:pt idx="861">
                  <c:v>11.823062896728519</c:v>
                </c:pt>
                <c:pt idx="862">
                  <c:v>10.526698112487789</c:v>
                </c:pt>
                <c:pt idx="863">
                  <c:v>9.3916511535644531</c:v>
                </c:pt>
                <c:pt idx="864">
                  <c:v>8.4001588821411133</c:v>
                </c:pt>
                <c:pt idx="865">
                  <c:v>7.5242133140563956</c:v>
                </c:pt>
                <c:pt idx="866">
                  <c:v>6.7590150833129883</c:v>
                </c:pt>
                <c:pt idx="867">
                  <c:v>6.1962628364562988</c:v>
                </c:pt>
                <c:pt idx="868">
                  <c:v>6.3684325218200684</c:v>
                </c:pt>
                <c:pt idx="869">
                  <c:v>7.0297174453735352</c:v>
                </c:pt>
                <c:pt idx="870">
                  <c:v>7.0124297142028809</c:v>
                </c:pt>
                <c:pt idx="871">
                  <c:v>6.6349420547485352</c:v>
                </c:pt>
                <c:pt idx="872">
                  <c:v>6.8030877113342294</c:v>
                </c:pt>
                <c:pt idx="873">
                  <c:v>7.0834450721740723</c:v>
                </c:pt>
                <c:pt idx="874">
                  <c:v>6.7616386413574219</c:v>
                </c:pt>
                <c:pt idx="875">
                  <c:v>6.1230740547180176</c:v>
                </c:pt>
                <c:pt idx="876">
                  <c:v>5.5904397964477539</c:v>
                </c:pt>
                <c:pt idx="877">
                  <c:v>5.3868799209594727</c:v>
                </c:pt>
                <c:pt idx="878">
                  <c:v>5.458122730255127</c:v>
                </c:pt>
                <c:pt idx="879">
                  <c:v>5.5371909141540527</c:v>
                </c:pt>
                <c:pt idx="880">
                  <c:v>5.8651399612426758</c:v>
                </c:pt>
                <c:pt idx="881">
                  <c:v>6.1509714126586914</c:v>
                </c:pt>
                <c:pt idx="882">
                  <c:v>5.9154410362243652</c:v>
                </c:pt>
                <c:pt idx="883">
                  <c:v>5.4435830116271973</c:v>
                </c:pt>
                <c:pt idx="884">
                  <c:v>5.0810813903808594</c:v>
                </c:pt>
                <c:pt idx="885">
                  <c:v>4.9411640167236328</c:v>
                </c:pt>
                <c:pt idx="886">
                  <c:v>5.3078737258911133</c:v>
                </c:pt>
                <c:pt idx="887">
                  <c:v>6.2406744956970206</c:v>
                </c:pt>
                <c:pt idx="888">
                  <c:v>7.0595407485961914</c:v>
                </c:pt>
                <c:pt idx="889">
                  <c:v>7.3885369300842294</c:v>
                </c:pt>
                <c:pt idx="890">
                  <c:v>7.4888625144958496</c:v>
                </c:pt>
                <c:pt idx="891">
                  <c:v>7.8330492973327637</c:v>
                </c:pt>
                <c:pt idx="892">
                  <c:v>8.2730741500854492</c:v>
                </c:pt>
                <c:pt idx="893">
                  <c:v>8.1396284103393555</c:v>
                </c:pt>
                <c:pt idx="894">
                  <c:v>7.6179823875427246</c:v>
                </c:pt>
                <c:pt idx="895">
                  <c:v>7.119941234588623</c:v>
                </c:pt>
                <c:pt idx="896">
                  <c:v>6.6422019004821777</c:v>
                </c:pt>
                <c:pt idx="897">
                  <c:v>6.203305721282959</c:v>
                </c:pt>
                <c:pt idx="898">
                  <c:v>6.573401927947998</c:v>
                </c:pt>
                <c:pt idx="899">
                  <c:v>7.6009712219238281</c:v>
                </c:pt>
                <c:pt idx="900">
                  <c:v>7.6913018226623544</c:v>
                </c:pt>
                <c:pt idx="901">
                  <c:v>6.9563107490539551</c:v>
                </c:pt>
                <c:pt idx="902">
                  <c:v>6.2816839218139648</c:v>
                </c:pt>
                <c:pt idx="903">
                  <c:v>5.7194118499755859</c:v>
                </c:pt>
                <c:pt idx="904">
                  <c:v>5.2544960975646973</c:v>
                </c:pt>
                <c:pt idx="905">
                  <c:v>4.8702554702758789</c:v>
                </c:pt>
                <c:pt idx="906">
                  <c:v>4.5442323684692383</c:v>
                </c:pt>
                <c:pt idx="907">
                  <c:v>4.2659997940063477</c:v>
                </c:pt>
                <c:pt idx="908">
                  <c:v>4.0316786766052246</c:v>
                </c:pt>
                <c:pt idx="909">
                  <c:v>3.8473408222198491</c:v>
                </c:pt>
                <c:pt idx="910">
                  <c:v>3.705473899841309</c:v>
                </c:pt>
                <c:pt idx="911">
                  <c:v>3.5742850303649898</c:v>
                </c:pt>
                <c:pt idx="912">
                  <c:v>3.4622209072113042</c:v>
                </c:pt>
                <c:pt idx="913">
                  <c:v>3.3775758743286128</c:v>
                </c:pt>
                <c:pt idx="914">
                  <c:v>3.3900997638702388</c:v>
                </c:pt>
                <c:pt idx="915">
                  <c:v>3.4812686443328862</c:v>
                </c:pt>
                <c:pt idx="916">
                  <c:v>3.4657020568847661</c:v>
                </c:pt>
                <c:pt idx="917">
                  <c:v>3.569123268127441</c:v>
                </c:pt>
                <c:pt idx="918">
                  <c:v>3.863672256469727</c:v>
                </c:pt>
                <c:pt idx="919">
                  <c:v>3.9964146614074711</c:v>
                </c:pt>
                <c:pt idx="920">
                  <c:v>3.9994864463806148</c:v>
                </c:pt>
                <c:pt idx="921">
                  <c:v>3.9224603176116939</c:v>
                </c:pt>
                <c:pt idx="922">
                  <c:v>3.7695267200469971</c:v>
                </c:pt>
                <c:pt idx="923">
                  <c:v>3.6384742259979248</c:v>
                </c:pt>
                <c:pt idx="924">
                  <c:v>3.5434556007385249</c:v>
                </c:pt>
                <c:pt idx="925">
                  <c:v>3.543287992477417</c:v>
                </c:pt>
                <c:pt idx="926">
                  <c:v>3.5587515830993648</c:v>
                </c:pt>
                <c:pt idx="927">
                  <c:v>3.48460841178894</c:v>
                </c:pt>
                <c:pt idx="928">
                  <c:v>3.390973806381226</c:v>
                </c:pt>
                <c:pt idx="929">
                  <c:v>3.2990601062774658</c:v>
                </c:pt>
                <c:pt idx="930">
                  <c:v>3.1858294010162349</c:v>
                </c:pt>
                <c:pt idx="931">
                  <c:v>3.0774257183074951</c:v>
                </c:pt>
                <c:pt idx="932">
                  <c:v>2.985068798065186</c:v>
                </c:pt>
                <c:pt idx="933">
                  <c:v>2.9051365852355961</c:v>
                </c:pt>
                <c:pt idx="934">
                  <c:v>2.8356337547302251</c:v>
                </c:pt>
                <c:pt idx="935">
                  <c:v>2.7752289772033691</c:v>
                </c:pt>
                <c:pt idx="936">
                  <c:v>2.7220263481140141</c:v>
                </c:pt>
                <c:pt idx="937">
                  <c:v>2.6754815578460689</c:v>
                </c:pt>
                <c:pt idx="938">
                  <c:v>2.6448509693145752</c:v>
                </c:pt>
                <c:pt idx="939">
                  <c:v>2.6418018341064449</c:v>
                </c:pt>
                <c:pt idx="940">
                  <c:v>2.650593519210815</c:v>
                </c:pt>
                <c:pt idx="941">
                  <c:v>2.6414792537689209</c:v>
                </c:pt>
                <c:pt idx="942">
                  <c:v>2.610357284545898</c:v>
                </c:pt>
                <c:pt idx="943">
                  <c:v>2.571927547454834</c:v>
                </c:pt>
                <c:pt idx="944">
                  <c:v>2.5353751182556148</c:v>
                </c:pt>
                <c:pt idx="945">
                  <c:v>2.5011806488037109</c:v>
                </c:pt>
                <c:pt idx="946">
                  <c:v>2.468172550201416</c:v>
                </c:pt>
                <c:pt idx="947">
                  <c:v>2.4372847080230708</c:v>
                </c:pt>
                <c:pt idx="948">
                  <c:v>2.409096479415894</c:v>
                </c:pt>
                <c:pt idx="949">
                  <c:v>2.384932279586792</c:v>
                </c:pt>
                <c:pt idx="950">
                  <c:v>2.3641219139099121</c:v>
                </c:pt>
                <c:pt idx="951">
                  <c:v>2.3422291278839111</c:v>
                </c:pt>
                <c:pt idx="952">
                  <c:v>2.3194503784179692</c:v>
                </c:pt>
                <c:pt idx="953">
                  <c:v>2.297953844070435</c:v>
                </c:pt>
                <c:pt idx="954">
                  <c:v>2.2776544094085689</c:v>
                </c:pt>
                <c:pt idx="955">
                  <c:v>2.2594020366668701</c:v>
                </c:pt>
                <c:pt idx="956">
                  <c:v>2.2438879013061519</c:v>
                </c:pt>
                <c:pt idx="957">
                  <c:v>2.2285797595977779</c:v>
                </c:pt>
                <c:pt idx="958">
                  <c:v>2.21108078956604</c:v>
                </c:pt>
                <c:pt idx="959">
                  <c:v>2.19288182258606</c:v>
                </c:pt>
                <c:pt idx="960">
                  <c:v>2.1755168437957759</c:v>
                </c:pt>
                <c:pt idx="961">
                  <c:v>2.1588501930236821</c:v>
                </c:pt>
                <c:pt idx="962">
                  <c:v>2.1424779891967769</c:v>
                </c:pt>
                <c:pt idx="963">
                  <c:v>2.1262412071228032</c:v>
                </c:pt>
                <c:pt idx="964">
                  <c:v>2.1103131771087651</c:v>
                </c:pt>
                <c:pt idx="965">
                  <c:v>2.094772577285767</c:v>
                </c:pt>
                <c:pt idx="966">
                  <c:v>2.0795032978057861</c:v>
                </c:pt>
                <c:pt idx="967">
                  <c:v>2.064361572265625</c:v>
                </c:pt>
                <c:pt idx="968">
                  <c:v>2.0494637489318852</c:v>
                </c:pt>
                <c:pt idx="969">
                  <c:v>2.034866571426392</c:v>
                </c:pt>
                <c:pt idx="970">
                  <c:v>2.020342111587524</c:v>
                </c:pt>
                <c:pt idx="971">
                  <c:v>2.0060653686523442</c:v>
                </c:pt>
                <c:pt idx="972">
                  <c:v>1.9921425580978389</c:v>
                </c:pt>
                <c:pt idx="973">
                  <c:v>1.9784200191497801</c:v>
                </c:pt>
                <c:pt idx="974">
                  <c:v>1.9652988910675051</c:v>
                </c:pt>
                <c:pt idx="975">
                  <c:v>1.9529410600662229</c:v>
                </c:pt>
                <c:pt idx="976">
                  <c:v>1.940988302230835</c:v>
                </c:pt>
                <c:pt idx="977">
                  <c:v>1.9285464286804199</c:v>
                </c:pt>
                <c:pt idx="978">
                  <c:v>1.916229128837585</c:v>
                </c:pt>
                <c:pt idx="979">
                  <c:v>1.905282258987427</c:v>
                </c:pt>
                <c:pt idx="980">
                  <c:v>1.893434524536133</c:v>
                </c:pt>
                <c:pt idx="981">
                  <c:v>1.8794183731079099</c:v>
                </c:pt>
                <c:pt idx="982">
                  <c:v>1.8652499914169309</c:v>
                </c:pt>
                <c:pt idx="983">
                  <c:v>1.8545441627502439</c:v>
                </c:pt>
                <c:pt idx="984">
                  <c:v>1.8469634056091311</c:v>
                </c:pt>
                <c:pt idx="985">
                  <c:v>1.842198967933655</c:v>
                </c:pt>
                <c:pt idx="986">
                  <c:v>1.840768098831177</c:v>
                </c:pt>
                <c:pt idx="987">
                  <c:v>1.839931964874268</c:v>
                </c:pt>
                <c:pt idx="988">
                  <c:v>1.836485028266907</c:v>
                </c:pt>
                <c:pt idx="989">
                  <c:v>1.8247255086898799</c:v>
                </c:pt>
                <c:pt idx="990">
                  <c:v>1.8115360736846919</c:v>
                </c:pt>
                <c:pt idx="991">
                  <c:v>1.8017232418060301</c:v>
                </c:pt>
                <c:pt idx="992">
                  <c:v>1.787981390953064</c:v>
                </c:pt>
                <c:pt idx="993">
                  <c:v>1.7715896368026729</c:v>
                </c:pt>
                <c:pt idx="994">
                  <c:v>1.7577776908874509</c:v>
                </c:pt>
                <c:pt idx="995">
                  <c:v>1.746711254119873</c:v>
                </c:pt>
                <c:pt idx="996">
                  <c:v>1.7413662672042849</c:v>
                </c:pt>
                <c:pt idx="997">
                  <c:v>1.754564166069031</c:v>
                </c:pt>
                <c:pt idx="998">
                  <c:v>1.8149048089981079</c:v>
                </c:pt>
                <c:pt idx="999">
                  <c:v>1.9252011775970459</c:v>
                </c:pt>
                <c:pt idx="1000">
                  <c:v>2.0171210765838619</c:v>
                </c:pt>
                <c:pt idx="1001">
                  <c:v>2.0455844402313228</c:v>
                </c:pt>
                <c:pt idx="1002">
                  <c:v>2.023579597473145</c:v>
                </c:pt>
                <c:pt idx="1003">
                  <c:v>1.9916349649429319</c:v>
                </c:pt>
                <c:pt idx="1004">
                  <c:v>2.017464160919189</c:v>
                </c:pt>
                <c:pt idx="1005">
                  <c:v>2.0860474109649658</c:v>
                </c:pt>
                <c:pt idx="1006">
                  <c:v>2.099244356155396</c:v>
                </c:pt>
                <c:pt idx="1007">
                  <c:v>2.0357580184936519</c:v>
                </c:pt>
                <c:pt idx="1008">
                  <c:v>2.014602899551392</c:v>
                </c:pt>
                <c:pt idx="1009">
                  <c:v>2.0908105373382568</c:v>
                </c:pt>
                <c:pt idx="1010">
                  <c:v>2.1272039413452148</c:v>
                </c:pt>
                <c:pt idx="1011">
                  <c:v>2.059724092483521</c:v>
                </c:pt>
                <c:pt idx="1012">
                  <c:v>2.0314595699310298</c:v>
                </c:pt>
                <c:pt idx="1013">
                  <c:v>2.1101562976837158</c:v>
                </c:pt>
                <c:pt idx="1014">
                  <c:v>2.1581318378448491</c:v>
                </c:pt>
                <c:pt idx="1015">
                  <c:v>2.253009557723999</c:v>
                </c:pt>
                <c:pt idx="1016">
                  <c:v>2.478951215744019</c:v>
                </c:pt>
                <c:pt idx="1017">
                  <c:v>2.560741662979126</c:v>
                </c:pt>
                <c:pt idx="1018">
                  <c:v>2.4421665668487549</c:v>
                </c:pt>
                <c:pt idx="1019">
                  <c:v>2.3027703762054439</c:v>
                </c:pt>
                <c:pt idx="1020">
                  <c:v>2.1893870830535889</c:v>
                </c:pt>
                <c:pt idx="1021">
                  <c:v>2.0868287086486821</c:v>
                </c:pt>
                <c:pt idx="1022">
                  <c:v>1.9876502752304079</c:v>
                </c:pt>
                <c:pt idx="1023">
                  <c:v>1.9541337490081789</c:v>
                </c:pt>
                <c:pt idx="1024">
                  <c:v>2.1020689010620122</c:v>
                </c:pt>
                <c:pt idx="1025">
                  <c:v>2.362480640411377</c:v>
                </c:pt>
                <c:pt idx="1026">
                  <c:v>2.5049300193786621</c:v>
                </c:pt>
                <c:pt idx="1027">
                  <c:v>2.4579284191131592</c:v>
                </c:pt>
                <c:pt idx="1028">
                  <c:v>2.312052726745605</c:v>
                </c:pt>
                <c:pt idx="1029">
                  <c:v>2.1582572460174561</c:v>
                </c:pt>
                <c:pt idx="1030">
                  <c:v>2.029155015945435</c:v>
                </c:pt>
                <c:pt idx="1031">
                  <c:v>1.920522093772888</c:v>
                </c:pt>
                <c:pt idx="1032">
                  <c:v>1.8288595676422119</c:v>
                </c:pt>
                <c:pt idx="1033">
                  <c:v>1.7512683868408201</c:v>
                </c:pt>
                <c:pt idx="1034">
                  <c:v>1.685346722602844</c:v>
                </c:pt>
                <c:pt idx="1035">
                  <c:v>1.629104375839233</c:v>
                </c:pt>
                <c:pt idx="1036">
                  <c:v>1.7452602386474609</c:v>
                </c:pt>
                <c:pt idx="1037">
                  <c:v>2.005195140838623</c:v>
                </c:pt>
                <c:pt idx="1038">
                  <c:v>2.0564556121826172</c:v>
                </c:pt>
                <c:pt idx="1039">
                  <c:v>1.933892130851746</c:v>
                </c:pt>
                <c:pt idx="1040">
                  <c:v>1.8307526111602781</c:v>
                </c:pt>
                <c:pt idx="1041">
                  <c:v>1.7437165975570681</c:v>
                </c:pt>
                <c:pt idx="1042">
                  <c:v>1.67003321647644</c:v>
                </c:pt>
                <c:pt idx="1043">
                  <c:v>1.6074231863021851</c:v>
                </c:pt>
                <c:pt idx="1044">
                  <c:v>1.5539982318878169</c:v>
                </c:pt>
                <c:pt idx="1045">
                  <c:v>1.5081938505172729</c:v>
                </c:pt>
                <c:pt idx="1046">
                  <c:v>1.468713641166687</c:v>
                </c:pt>
                <c:pt idx="1047">
                  <c:v>1.434483647346497</c:v>
                </c:pt>
                <c:pt idx="1048">
                  <c:v>1.4046139717102051</c:v>
                </c:pt>
                <c:pt idx="1049">
                  <c:v>1.3783671855926509</c:v>
                </c:pt>
                <c:pt idx="1050">
                  <c:v>1.355132460594177</c:v>
                </c:pt>
                <c:pt idx="1051">
                  <c:v>1.334403395652771</c:v>
                </c:pt>
                <c:pt idx="1052">
                  <c:v>1.315760493278503</c:v>
                </c:pt>
                <c:pt idx="1053">
                  <c:v>1.298856377601624</c:v>
                </c:pt>
                <c:pt idx="1054">
                  <c:v>1.283402681350708</c:v>
                </c:pt>
                <c:pt idx="1055">
                  <c:v>1.2691608667373659</c:v>
                </c:pt>
                <c:pt idx="1056">
                  <c:v>1.2559329271316531</c:v>
                </c:pt>
                <c:pt idx="1057">
                  <c:v>1.243554949760437</c:v>
                </c:pt>
                <c:pt idx="1058">
                  <c:v>1.2318911552429199</c:v>
                </c:pt>
                <c:pt idx="1059">
                  <c:v>1.220828652381897</c:v>
                </c:pt>
                <c:pt idx="1060">
                  <c:v>1.2102741003036499</c:v>
                </c:pt>
                <c:pt idx="1061">
                  <c:v>1.2001500129699709</c:v>
                </c:pt>
                <c:pt idx="1062">
                  <c:v>1.190392017364502</c:v>
                </c:pt>
                <c:pt idx="1063">
                  <c:v>1.180947065353394</c:v>
                </c:pt>
                <c:pt idx="1064">
                  <c:v>1.1717706918716431</c:v>
                </c:pt>
                <c:pt idx="1065">
                  <c:v>1.162826299667358</c:v>
                </c:pt>
                <c:pt idx="1066">
                  <c:v>1.154083371162415</c:v>
                </c:pt>
                <c:pt idx="1067">
                  <c:v>1.145516633987427</c:v>
                </c:pt>
                <c:pt idx="1068">
                  <c:v>1.1371051073074341</c:v>
                </c:pt>
                <c:pt idx="1069">
                  <c:v>1.2694094181060791</c:v>
                </c:pt>
                <c:pt idx="1070">
                  <c:v>1.5191061496734619</c:v>
                </c:pt>
                <c:pt idx="1071">
                  <c:v>1.5857100486755371</c:v>
                </c:pt>
                <c:pt idx="1072">
                  <c:v>1.499819397926331</c:v>
                </c:pt>
                <c:pt idx="1073">
                  <c:v>1.427368640899658</c:v>
                </c:pt>
                <c:pt idx="1074">
                  <c:v>1.3660615682601931</c:v>
                </c:pt>
                <c:pt idx="1075">
                  <c:v>1.313995838165283</c:v>
                </c:pt>
                <c:pt idx="1076">
                  <c:v>1.2695953845977781</c:v>
                </c:pt>
                <c:pt idx="1077">
                  <c:v>1.231554269790649</c:v>
                </c:pt>
                <c:pt idx="1078">
                  <c:v>1.198790550231934</c:v>
                </c:pt>
                <c:pt idx="1079">
                  <c:v>1.170407652854919</c:v>
                </c:pt>
                <c:pt idx="1080">
                  <c:v>1.1456630229949949</c:v>
                </c:pt>
                <c:pt idx="1081">
                  <c:v>1.1239409446716311</c:v>
                </c:pt>
                <c:pt idx="1082">
                  <c:v>1.104731559753418</c:v>
                </c:pt>
                <c:pt idx="1083">
                  <c:v>1.087612509727478</c:v>
                </c:pt>
                <c:pt idx="1084">
                  <c:v>1.0722335577011111</c:v>
                </c:pt>
                <c:pt idx="1085">
                  <c:v>1.05830442905426</c:v>
                </c:pt>
                <c:pt idx="1086">
                  <c:v>1.0455847978591919</c:v>
                </c:pt>
                <c:pt idx="1087">
                  <c:v>1.0338753461837771</c:v>
                </c:pt>
                <c:pt idx="1088">
                  <c:v>1.0230110883712771</c:v>
                </c:pt>
                <c:pt idx="1089">
                  <c:v>1.012855052947998</c:v>
                </c:pt>
                <c:pt idx="1090">
                  <c:v>1.0032937526702881</c:v>
                </c:pt>
                <c:pt idx="1091">
                  <c:v>0.99423313140869141</c:v>
                </c:pt>
                <c:pt idx="1092">
                  <c:v>0.98559534549713135</c:v>
                </c:pt>
                <c:pt idx="1093">
                  <c:v>0.97731560468673706</c:v>
                </c:pt>
                <c:pt idx="1094">
                  <c:v>0.96934032440185547</c:v>
                </c:pt>
                <c:pt idx="1095">
                  <c:v>0.96162503957748413</c:v>
                </c:pt>
                <c:pt idx="1096">
                  <c:v>0.95413291454315186</c:v>
                </c:pt>
                <c:pt idx="1097">
                  <c:v>0.94683325290679932</c:v>
                </c:pt>
                <c:pt idx="1098">
                  <c:v>0.93970054388046265</c:v>
                </c:pt>
                <c:pt idx="1099">
                  <c:v>0.93271380662918091</c:v>
                </c:pt>
                <c:pt idx="1100">
                  <c:v>0.92585539817810059</c:v>
                </c:pt>
                <c:pt idx="1101">
                  <c:v>0.91911083459854126</c:v>
                </c:pt>
                <c:pt idx="1102">
                  <c:v>0.91246789693832397</c:v>
                </c:pt>
                <c:pt idx="1103">
                  <c:v>0.90591639280319214</c:v>
                </c:pt>
                <c:pt idx="1104">
                  <c:v>0.89944803714752197</c:v>
                </c:pt>
                <c:pt idx="1105">
                  <c:v>0.89305573701858521</c:v>
                </c:pt>
                <c:pt idx="1106">
                  <c:v>0.88673365116119385</c:v>
                </c:pt>
                <c:pt idx="1107">
                  <c:v>0.88047689199447632</c:v>
                </c:pt>
                <c:pt idx="1108">
                  <c:v>0.87428122758865356</c:v>
                </c:pt>
                <c:pt idx="1109">
                  <c:v>0.86814326047897339</c:v>
                </c:pt>
                <c:pt idx="1110">
                  <c:v>0.8620600700378418</c:v>
                </c:pt>
                <c:pt idx="1111">
                  <c:v>0.85602915287017822</c:v>
                </c:pt>
                <c:pt idx="1112">
                  <c:v>0.85004842281341553</c:v>
                </c:pt>
                <c:pt idx="1113">
                  <c:v>0.84411615133285522</c:v>
                </c:pt>
                <c:pt idx="1114">
                  <c:v>0.83823072910308838</c:v>
                </c:pt>
                <c:pt idx="1115">
                  <c:v>0.83239096403121948</c:v>
                </c:pt>
                <c:pt idx="1116">
                  <c:v>0.82659560441970825</c:v>
                </c:pt>
                <c:pt idx="1117">
                  <c:v>0.82084369659423828</c:v>
                </c:pt>
                <c:pt idx="1118">
                  <c:v>0.81513446569442749</c:v>
                </c:pt>
                <c:pt idx="1119">
                  <c:v>0.8094671368598938</c:v>
                </c:pt>
                <c:pt idx="1120">
                  <c:v>0.80384087562561035</c:v>
                </c:pt>
                <c:pt idx="1121">
                  <c:v>0.79825526475906372</c:v>
                </c:pt>
                <c:pt idx="1122">
                  <c:v>0.79270970821380615</c:v>
                </c:pt>
                <c:pt idx="1123">
                  <c:v>0.78720366954803467</c:v>
                </c:pt>
                <c:pt idx="1124">
                  <c:v>0.78173667192459106</c:v>
                </c:pt>
                <c:pt idx="1125">
                  <c:v>0.77630835771560669</c:v>
                </c:pt>
                <c:pt idx="1126">
                  <c:v>0.77091830968856812</c:v>
                </c:pt>
                <c:pt idx="1127">
                  <c:v>0.76556617021560669</c:v>
                </c:pt>
                <c:pt idx="1128">
                  <c:v>0.76025164127349854</c:v>
                </c:pt>
                <c:pt idx="1129">
                  <c:v>0.75497424602508545</c:v>
                </c:pt>
                <c:pt idx="1130">
                  <c:v>0.74973380565643311</c:v>
                </c:pt>
                <c:pt idx="1131">
                  <c:v>0.74452990293502808</c:v>
                </c:pt>
                <c:pt idx="1132">
                  <c:v>0.73936235904693604</c:v>
                </c:pt>
                <c:pt idx="1133">
                  <c:v>0.73423087596893311</c:v>
                </c:pt>
                <c:pt idx="1134">
                  <c:v>0.72913503646850586</c:v>
                </c:pt>
                <c:pt idx="1135">
                  <c:v>0.72407472133636475</c:v>
                </c:pt>
                <c:pt idx="1136">
                  <c:v>0.71904963254928589</c:v>
                </c:pt>
                <c:pt idx="1137">
                  <c:v>0.71405947208404541</c:v>
                </c:pt>
                <c:pt idx="1138">
                  <c:v>0.70910400152206421</c:v>
                </c:pt>
                <c:pt idx="1139">
                  <c:v>0.70418292284011841</c:v>
                </c:pt>
                <c:pt idx="1140">
                  <c:v>0.69929611682891846</c:v>
                </c:pt>
                <c:pt idx="1141">
                  <c:v>0.6944432258605957</c:v>
                </c:pt>
                <c:pt idx="1142">
                  <c:v>0.68962401151657104</c:v>
                </c:pt>
                <c:pt idx="1143">
                  <c:v>0.68483829498291016</c:v>
                </c:pt>
                <c:pt idx="1144">
                  <c:v>0.68008583784103394</c:v>
                </c:pt>
                <c:pt idx="1145">
                  <c:v>0.67536634206771851</c:v>
                </c:pt>
                <c:pt idx="1146">
                  <c:v>0.67067962884902954</c:v>
                </c:pt>
                <c:pt idx="1147">
                  <c:v>0.66602540016174316</c:v>
                </c:pt>
                <c:pt idx="1148">
                  <c:v>0.66140353679656982</c:v>
                </c:pt>
                <c:pt idx="1149">
                  <c:v>0.65681374073028564</c:v>
                </c:pt>
                <c:pt idx="1150">
                  <c:v>0.65225577354431152</c:v>
                </c:pt>
                <c:pt idx="1151">
                  <c:v>0.64772945642471313</c:v>
                </c:pt>
                <c:pt idx="1152">
                  <c:v>0.64323461055755615</c:v>
                </c:pt>
                <c:pt idx="1153">
                  <c:v>0.63877087831497192</c:v>
                </c:pt>
                <c:pt idx="1154">
                  <c:v>0.6343381404876709</c:v>
                </c:pt>
                <c:pt idx="1155">
                  <c:v>0.62993621826171875</c:v>
                </c:pt>
                <c:pt idx="1156">
                  <c:v>0.6255648136138916</c:v>
                </c:pt>
                <c:pt idx="1157">
                  <c:v>0.62122374773025513</c:v>
                </c:pt>
                <c:pt idx="1158">
                  <c:v>0.61691278219223022</c:v>
                </c:pt>
                <c:pt idx="1159">
                  <c:v>0.61263167858123779</c:v>
                </c:pt>
                <c:pt idx="1160">
                  <c:v>0.60838037729263306</c:v>
                </c:pt>
                <c:pt idx="1161">
                  <c:v>0.60415858030319214</c:v>
                </c:pt>
                <c:pt idx="1162">
                  <c:v>0.59996604919433594</c:v>
                </c:pt>
                <c:pt idx="1163">
                  <c:v>0.59580260515213013</c:v>
                </c:pt>
                <c:pt idx="1164">
                  <c:v>0.59166806936264038</c:v>
                </c:pt>
                <c:pt idx="1165">
                  <c:v>0.58756226301193237</c:v>
                </c:pt>
                <c:pt idx="1166">
                  <c:v>0.58348488807678223</c:v>
                </c:pt>
                <c:pt idx="1167">
                  <c:v>0.57943588495254517</c:v>
                </c:pt>
                <c:pt idx="1168">
                  <c:v>0.57541489601135254</c:v>
                </c:pt>
                <c:pt idx="1169">
                  <c:v>0.57142186164855957</c:v>
                </c:pt>
                <c:pt idx="1170">
                  <c:v>0.56745648384094238</c:v>
                </c:pt>
                <c:pt idx="1171">
                  <c:v>0.5635187029838562</c:v>
                </c:pt>
                <c:pt idx="1172">
                  <c:v>0.55960816144943237</c:v>
                </c:pt>
                <c:pt idx="1173">
                  <c:v>0.55572479963302612</c:v>
                </c:pt>
                <c:pt idx="1174">
                  <c:v>0.55186837911605835</c:v>
                </c:pt>
                <c:pt idx="1175">
                  <c:v>0.54803872108459473</c:v>
                </c:pt>
                <c:pt idx="1176">
                  <c:v>0.54423564672470093</c:v>
                </c:pt>
                <c:pt idx="1177">
                  <c:v>0.54045897722244263</c:v>
                </c:pt>
                <c:pt idx="1178">
                  <c:v>0.53670847415924072</c:v>
                </c:pt>
                <c:pt idx="1179">
                  <c:v>0.53298401832580566</c:v>
                </c:pt>
                <c:pt idx="1180">
                  <c:v>0.52928543090820313</c:v>
                </c:pt>
                <c:pt idx="1181">
                  <c:v>0.525612473487854</c:v>
                </c:pt>
                <c:pt idx="1182">
                  <c:v>0.52196502685546875</c:v>
                </c:pt>
                <c:pt idx="1183">
                  <c:v>0.51834291219711304</c:v>
                </c:pt>
                <c:pt idx="1184">
                  <c:v>0.51474589109420776</c:v>
                </c:pt>
                <c:pt idx="1185">
                  <c:v>0.64360636472702026</c:v>
                </c:pt>
                <c:pt idx="1186">
                  <c:v>0.91001707315444946</c:v>
                </c:pt>
                <c:pt idx="1187">
                  <c:v>1.2296493053436279</c:v>
                </c:pt>
                <c:pt idx="1188">
                  <c:v>1.5398226976394651</c:v>
                </c:pt>
                <c:pt idx="1189">
                  <c:v>1.568392157554626</c:v>
                </c:pt>
                <c:pt idx="1190">
                  <c:v>1.389380574226379</c:v>
                </c:pt>
                <c:pt idx="1191">
                  <c:v>1.240446925163269</c:v>
                </c:pt>
                <c:pt idx="1192">
                  <c:v>1.116436839103699</c:v>
                </c:pt>
                <c:pt idx="1193">
                  <c:v>1.641182065010071</c:v>
                </c:pt>
                <c:pt idx="1194">
                  <c:v>3.300321102142334</c:v>
                </c:pt>
                <c:pt idx="1195">
                  <c:v>5.3516035079956046</c:v>
                </c:pt>
                <c:pt idx="1196">
                  <c:v>6.5448660850524902</c:v>
                </c:pt>
                <c:pt idx="1197">
                  <c:v>6.5105619430541992</c:v>
                </c:pt>
                <c:pt idx="1198">
                  <c:v>6.64105224609375</c:v>
                </c:pt>
                <c:pt idx="1199">
                  <c:v>8.0218734741210938</c:v>
                </c:pt>
                <c:pt idx="1200">
                  <c:v>9.7992515563964844</c:v>
                </c:pt>
                <c:pt idx="1201">
                  <c:v>11.78953838348389</c:v>
                </c:pt>
                <c:pt idx="1202">
                  <c:v>15.401106834411619</c:v>
                </c:pt>
                <c:pt idx="1203">
                  <c:v>22.1397590637207</c:v>
                </c:pt>
                <c:pt idx="1204">
                  <c:v>30.395172119140621</c:v>
                </c:pt>
                <c:pt idx="1205">
                  <c:v>35.280403137207031</c:v>
                </c:pt>
                <c:pt idx="1206">
                  <c:v>37.409168243408203</c:v>
                </c:pt>
                <c:pt idx="1207">
                  <c:v>38.105918884277337</c:v>
                </c:pt>
                <c:pt idx="1208">
                  <c:v>34.802894592285163</c:v>
                </c:pt>
                <c:pt idx="1209">
                  <c:v>30.383247375488281</c:v>
                </c:pt>
                <c:pt idx="1210">
                  <c:v>28.766464233398441</c:v>
                </c:pt>
                <c:pt idx="1211">
                  <c:v>27.980636596679691</c:v>
                </c:pt>
                <c:pt idx="1212">
                  <c:v>25.23408317565918</c:v>
                </c:pt>
                <c:pt idx="1213">
                  <c:v>24.061422348022461</c:v>
                </c:pt>
                <c:pt idx="1214">
                  <c:v>27.51053428649902</c:v>
                </c:pt>
                <c:pt idx="1215">
                  <c:v>30.477266311645511</c:v>
                </c:pt>
                <c:pt idx="1216">
                  <c:v>29.392232894897461</c:v>
                </c:pt>
                <c:pt idx="1217">
                  <c:v>26.577266693115231</c:v>
                </c:pt>
                <c:pt idx="1218">
                  <c:v>23.85337066650391</c:v>
                </c:pt>
                <c:pt idx="1219">
                  <c:v>21.412801742553711</c:v>
                </c:pt>
                <c:pt idx="1220">
                  <c:v>19.41036224365234</c:v>
                </c:pt>
                <c:pt idx="1221">
                  <c:v>17.975885391235352</c:v>
                </c:pt>
                <c:pt idx="1222">
                  <c:v>16.949611663818359</c:v>
                </c:pt>
                <c:pt idx="1223">
                  <c:v>16.84473991394043</c:v>
                </c:pt>
                <c:pt idx="1224">
                  <c:v>17.94721603393555</c:v>
                </c:pt>
                <c:pt idx="1225">
                  <c:v>18.868423461914059</c:v>
                </c:pt>
                <c:pt idx="1226">
                  <c:v>19.041439056396481</c:v>
                </c:pt>
                <c:pt idx="1227">
                  <c:v>17.990669250488281</c:v>
                </c:pt>
                <c:pt idx="1228">
                  <c:v>15.92719173431396</c:v>
                </c:pt>
                <c:pt idx="1229">
                  <c:v>13.96287155151367</c:v>
                </c:pt>
                <c:pt idx="1230">
                  <c:v>12.25819683074951</c:v>
                </c:pt>
                <c:pt idx="1231">
                  <c:v>10.827516555786129</c:v>
                </c:pt>
                <c:pt idx="1232">
                  <c:v>9.6375846862792969</c:v>
                </c:pt>
                <c:pt idx="1233">
                  <c:v>8.6469573974609375</c:v>
                </c:pt>
                <c:pt idx="1234">
                  <c:v>7.8214025497436523</c:v>
                </c:pt>
                <c:pt idx="1235">
                  <c:v>7.6203951835632324</c:v>
                </c:pt>
                <c:pt idx="1236">
                  <c:v>8.1559743881225586</c:v>
                </c:pt>
                <c:pt idx="1237">
                  <c:v>8.4060306549072266</c:v>
                </c:pt>
                <c:pt idx="1238">
                  <c:v>7.9872078895568848</c:v>
                </c:pt>
                <c:pt idx="1239">
                  <c:v>7.3475074768066406</c:v>
                </c:pt>
                <c:pt idx="1240">
                  <c:v>6.7368922233581543</c:v>
                </c:pt>
                <c:pt idx="1241">
                  <c:v>6.2306246757507324</c:v>
                </c:pt>
                <c:pt idx="1242">
                  <c:v>6.0339608192443848</c:v>
                </c:pt>
                <c:pt idx="1243">
                  <c:v>6.2104573249816886</c:v>
                </c:pt>
                <c:pt idx="1244">
                  <c:v>6.2809820175170898</c:v>
                </c:pt>
                <c:pt idx="1245">
                  <c:v>6.0546350479125977</c:v>
                </c:pt>
                <c:pt idx="1246">
                  <c:v>5.804964542388916</c:v>
                </c:pt>
                <c:pt idx="1247">
                  <c:v>5.7011728286743164</c:v>
                </c:pt>
                <c:pt idx="1248">
                  <c:v>5.6420102119445801</c:v>
                </c:pt>
                <c:pt idx="1249">
                  <c:v>5.6580209732055664</c:v>
                </c:pt>
                <c:pt idx="1250">
                  <c:v>5.8244643211364746</c:v>
                </c:pt>
                <c:pt idx="1251">
                  <c:v>5.7730774879455566</c:v>
                </c:pt>
                <c:pt idx="1252">
                  <c:v>5.4562859535217294</c:v>
                </c:pt>
                <c:pt idx="1253">
                  <c:v>5.1432623863220206</c:v>
                </c:pt>
                <c:pt idx="1254">
                  <c:v>4.8871326446533203</c:v>
                </c:pt>
                <c:pt idx="1255">
                  <c:v>4.8616724014282227</c:v>
                </c:pt>
                <c:pt idx="1256">
                  <c:v>5.0378103256225586</c:v>
                </c:pt>
                <c:pt idx="1257">
                  <c:v>5.0339345932006836</c:v>
                </c:pt>
                <c:pt idx="1258">
                  <c:v>4.8277750015258789</c:v>
                </c:pt>
                <c:pt idx="1259">
                  <c:v>4.6668210029602051</c:v>
                </c:pt>
                <c:pt idx="1260">
                  <c:v>4.6781368255615234</c:v>
                </c:pt>
                <c:pt idx="1261">
                  <c:v>4.7329444885253906</c:v>
                </c:pt>
                <c:pt idx="1262">
                  <c:v>4.6522111892700204</c:v>
                </c:pt>
                <c:pt idx="1263">
                  <c:v>4.5055961608886719</c:v>
                </c:pt>
                <c:pt idx="1264">
                  <c:v>4.3916096687316886</c:v>
                </c:pt>
                <c:pt idx="1265">
                  <c:v>4.7000026702880859</c:v>
                </c:pt>
                <c:pt idx="1266">
                  <c:v>5.408379077911377</c:v>
                </c:pt>
                <c:pt idx="1267">
                  <c:v>5.7119045257568359</c:v>
                </c:pt>
                <c:pt idx="1268">
                  <c:v>5.6565766334533691</c:v>
                </c:pt>
                <c:pt idx="1269">
                  <c:v>5.6292390823364258</c:v>
                </c:pt>
                <c:pt idx="1270">
                  <c:v>5.4365954399108887</c:v>
                </c:pt>
                <c:pt idx="1271">
                  <c:v>5.1212782859802246</c:v>
                </c:pt>
                <c:pt idx="1272">
                  <c:v>4.8356461524963379</c:v>
                </c:pt>
                <c:pt idx="1273">
                  <c:v>4.57366943359375</c:v>
                </c:pt>
                <c:pt idx="1274">
                  <c:v>4.344029426574707</c:v>
                </c:pt>
                <c:pt idx="1275">
                  <c:v>4.1497793197631836</c:v>
                </c:pt>
                <c:pt idx="1276">
                  <c:v>3.985034704208374</c:v>
                </c:pt>
                <c:pt idx="1277">
                  <c:v>3.895655632019043</c:v>
                </c:pt>
                <c:pt idx="1278">
                  <c:v>3.910253763198853</c:v>
                </c:pt>
                <c:pt idx="1279">
                  <c:v>3.9293708801269531</c:v>
                </c:pt>
                <c:pt idx="1280">
                  <c:v>4.0809187889099121</c:v>
                </c:pt>
                <c:pt idx="1281">
                  <c:v>4.4865336418151864</c:v>
                </c:pt>
                <c:pt idx="1282">
                  <c:v>4.7234129905700684</c:v>
                </c:pt>
                <c:pt idx="1283">
                  <c:v>4.5757889747619629</c:v>
                </c:pt>
                <c:pt idx="1284">
                  <c:v>4.3186655044555664</c:v>
                </c:pt>
                <c:pt idx="1285">
                  <c:v>4.1020941734313956</c:v>
                </c:pt>
                <c:pt idx="1286">
                  <c:v>3.928775548934937</c:v>
                </c:pt>
                <c:pt idx="1287">
                  <c:v>3.8100860118865971</c:v>
                </c:pt>
                <c:pt idx="1288">
                  <c:v>3.7177309989929199</c:v>
                </c:pt>
                <c:pt idx="1289">
                  <c:v>3.6094598770141602</c:v>
                </c:pt>
                <c:pt idx="1290">
                  <c:v>3.5046834945678711</c:v>
                </c:pt>
                <c:pt idx="1291">
                  <c:v>3.462347269058228</c:v>
                </c:pt>
                <c:pt idx="1292">
                  <c:v>3.458271980285645</c:v>
                </c:pt>
                <c:pt idx="1293">
                  <c:v>3.407490730285645</c:v>
                </c:pt>
                <c:pt idx="1294">
                  <c:v>3.3469588756561279</c:v>
                </c:pt>
                <c:pt idx="1295">
                  <c:v>3.313800573348999</c:v>
                </c:pt>
                <c:pt idx="1296">
                  <c:v>3.2783386707305908</c:v>
                </c:pt>
                <c:pt idx="1297">
                  <c:v>3.27711009979248</c:v>
                </c:pt>
                <c:pt idx="1298">
                  <c:v>3.3142926692962651</c:v>
                </c:pt>
                <c:pt idx="1299">
                  <c:v>3.3290035724639888</c:v>
                </c:pt>
                <c:pt idx="1300">
                  <c:v>3.2919397354125981</c:v>
                </c:pt>
                <c:pt idx="1301">
                  <c:v>3.221732378005981</c:v>
                </c:pt>
                <c:pt idx="1302">
                  <c:v>3.1492874622344971</c:v>
                </c:pt>
                <c:pt idx="1303">
                  <c:v>3.115974903106689</c:v>
                </c:pt>
                <c:pt idx="1304">
                  <c:v>3.118696928024292</c:v>
                </c:pt>
                <c:pt idx="1305">
                  <c:v>3.089216947555542</c:v>
                </c:pt>
                <c:pt idx="1306">
                  <c:v>3.0235533714294429</c:v>
                </c:pt>
                <c:pt idx="1307">
                  <c:v>2.9599583148956299</c:v>
                </c:pt>
                <c:pt idx="1308">
                  <c:v>2.906131505966187</c:v>
                </c:pt>
                <c:pt idx="1309">
                  <c:v>2.864561796188354</c:v>
                </c:pt>
                <c:pt idx="1310">
                  <c:v>2.8293981552124019</c:v>
                </c:pt>
                <c:pt idx="1311">
                  <c:v>2.791289091110229</c:v>
                </c:pt>
                <c:pt idx="1312">
                  <c:v>2.7526288032531738</c:v>
                </c:pt>
                <c:pt idx="1313">
                  <c:v>2.7269878387451172</c:v>
                </c:pt>
                <c:pt idx="1314">
                  <c:v>2.7128579616546631</c:v>
                </c:pt>
                <c:pt idx="1315">
                  <c:v>2.6892306804656978</c:v>
                </c:pt>
                <c:pt idx="1316">
                  <c:v>2.6828808784484859</c:v>
                </c:pt>
                <c:pt idx="1317">
                  <c:v>2.7025115489959721</c:v>
                </c:pt>
                <c:pt idx="1318">
                  <c:v>2.695453405380249</c:v>
                </c:pt>
                <c:pt idx="1319">
                  <c:v>2.666638851165771</c:v>
                </c:pt>
                <c:pt idx="1320">
                  <c:v>2.6523981094360352</c:v>
                </c:pt>
                <c:pt idx="1321">
                  <c:v>2.6439797878265381</c:v>
                </c:pt>
                <c:pt idx="1322">
                  <c:v>2.6162717342376709</c:v>
                </c:pt>
                <c:pt idx="1323">
                  <c:v>2.5765688419342041</c:v>
                </c:pt>
                <c:pt idx="1324">
                  <c:v>2.5408935546875</c:v>
                </c:pt>
                <c:pt idx="1325">
                  <c:v>2.5140864849090581</c:v>
                </c:pt>
                <c:pt idx="1326">
                  <c:v>2.5011916160583501</c:v>
                </c:pt>
                <c:pt idx="1327">
                  <c:v>2.5028584003448491</c:v>
                </c:pt>
                <c:pt idx="1328">
                  <c:v>2.5049610137939449</c:v>
                </c:pt>
                <c:pt idx="1329">
                  <c:v>2.4844985008239751</c:v>
                </c:pt>
                <c:pt idx="1330">
                  <c:v>2.4491977691650391</c:v>
                </c:pt>
                <c:pt idx="1331">
                  <c:v>2.4291081428527832</c:v>
                </c:pt>
                <c:pt idx="1332">
                  <c:v>2.4370300769805908</c:v>
                </c:pt>
                <c:pt idx="1333">
                  <c:v>2.4569354057312012</c:v>
                </c:pt>
                <c:pt idx="1334">
                  <c:v>2.4606297016143799</c:v>
                </c:pt>
                <c:pt idx="1335">
                  <c:v>2.4346835613250728</c:v>
                </c:pt>
                <c:pt idx="1336">
                  <c:v>2.4027643203735352</c:v>
                </c:pt>
                <c:pt idx="1337">
                  <c:v>2.417089700698853</c:v>
                </c:pt>
                <c:pt idx="1338">
                  <c:v>2.527520895004272</c:v>
                </c:pt>
                <c:pt idx="1339">
                  <c:v>2.8320796489715581</c:v>
                </c:pt>
                <c:pt idx="1340">
                  <c:v>3.162300825119019</c:v>
                </c:pt>
                <c:pt idx="1341">
                  <c:v>3.1756103038787842</c:v>
                </c:pt>
                <c:pt idx="1342">
                  <c:v>2.997200489044189</c:v>
                </c:pt>
                <c:pt idx="1343">
                  <c:v>2.8468437194824219</c:v>
                </c:pt>
                <c:pt idx="1344">
                  <c:v>2.740561962127686</c:v>
                </c:pt>
                <c:pt idx="1345">
                  <c:v>2.7224090099334721</c:v>
                </c:pt>
                <c:pt idx="1346">
                  <c:v>2.7742292881011958</c:v>
                </c:pt>
                <c:pt idx="1347">
                  <c:v>2.79853367805481</c:v>
                </c:pt>
                <c:pt idx="1348">
                  <c:v>2.881982803344727</c:v>
                </c:pt>
                <c:pt idx="1349">
                  <c:v>3.1851212978363042</c:v>
                </c:pt>
                <c:pt idx="1350">
                  <c:v>3.5099647045135498</c:v>
                </c:pt>
                <c:pt idx="1351">
                  <c:v>3.7540016174316411</c:v>
                </c:pt>
                <c:pt idx="1352">
                  <c:v>4.0553150177001953</c:v>
                </c:pt>
                <c:pt idx="1353">
                  <c:v>4.2959132194519043</c:v>
                </c:pt>
                <c:pt idx="1354">
                  <c:v>4.568565845489502</c:v>
                </c:pt>
                <c:pt idx="1355">
                  <c:v>4.9696097373962402</c:v>
                </c:pt>
                <c:pt idx="1356">
                  <c:v>5.0525407791137704</c:v>
                </c:pt>
                <c:pt idx="1357">
                  <c:v>4.7067184448242188</c:v>
                </c:pt>
                <c:pt idx="1358">
                  <c:v>4.2842416763305664</c:v>
                </c:pt>
                <c:pt idx="1359">
                  <c:v>3.9192476272583008</c:v>
                </c:pt>
                <c:pt idx="1360">
                  <c:v>3.6063921451568599</c:v>
                </c:pt>
                <c:pt idx="1361">
                  <c:v>3.350699901580811</c:v>
                </c:pt>
                <c:pt idx="1362">
                  <c:v>3.2073476314544682</c:v>
                </c:pt>
                <c:pt idx="1363">
                  <c:v>3.382732629776001</c:v>
                </c:pt>
                <c:pt idx="1364">
                  <c:v>3.6949493885040279</c:v>
                </c:pt>
                <c:pt idx="1365">
                  <c:v>3.6884510517120361</c:v>
                </c:pt>
                <c:pt idx="1366">
                  <c:v>3.462653636932373</c:v>
                </c:pt>
                <c:pt idx="1367">
                  <c:v>3.290683507919312</c:v>
                </c:pt>
                <c:pt idx="1368">
                  <c:v>3.285468578338623</c:v>
                </c:pt>
                <c:pt idx="1369">
                  <c:v>3.591500997543335</c:v>
                </c:pt>
                <c:pt idx="1370">
                  <c:v>3.965004444122314</c:v>
                </c:pt>
                <c:pt idx="1371">
                  <c:v>3.937552928924561</c:v>
                </c:pt>
                <c:pt idx="1372">
                  <c:v>3.6320044994354248</c:v>
                </c:pt>
                <c:pt idx="1373">
                  <c:v>3.603300809860229</c:v>
                </c:pt>
                <c:pt idx="1374">
                  <c:v>3.9018204212188721</c:v>
                </c:pt>
                <c:pt idx="1375">
                  <c:v>4.4797267913818359</c:v>
                </c:pt>
                <c:pt idx="1376">
                  <c:v>5.2228984832763672</c:v>
                </c:pt>
                <c:pt idx="1377">
                  <c:v>5.3324165344238281</c:v>
                </c:pt>
                <c:pt idx="1378">
                  <c:v>4.8879227638244629</c:v>
                </c:pt>
                <c:pt idx="1379">
                  <c:v>4.4906730651855469</c:v>
                </c:pt>
                <c:pt idx="1380">
                  <c:v>4.1119284629821777</c:v>
                </c:pt>
                <c:pt idx="1381">
                  <c:v>3.7501716613769531</c:v>
                </c:pt>
                <c:pt idx="1382">
                  <c:v>3.447706937789917</c:v>
                </c:pt>
                <c:pt idx="1383">
                  <c:v>3.3579087257385249</c:v>
                </c:pt>
                <c:pt idx="1384">
                  <c:v>3.4576940536499019</c:v>
                </c:pt>
                <c:pt idx="1385">
                  <c:v>3.3906903266906738</c:v>
                </c:pt>
                <c:pt idx="1386">
                  <c:v>3.4177532196044922</c:v>
                </c:pt>
                <c:pt idx="1387">
                  <c:v>3.7232081890106201</c:v>
                </c:pt>
                <c:pt idx="1388">
                  <c:v>4.0351047515869141</c:v>
                </c:pt>
                <c:pt idx="1389">
                  <c:v>4.3420720100402832</c:v>
                </c:pt>
                <c:pt idx="1390">
                  <c:v>4.3476567268371582</c:v>
                </c:pt>
                <c:pt idx="1391">
                  <c:v>4.0070972442626953</c:v>
                </c:pt>
                <c:pt idx="1392">
                  <c:v>3.6556072235107422</c:v>
                </c:pt>
                <c:pt idx="1393">
                  <c:v>3.36207127571106</c:v>
                </c:pt>
                <c:pt idx="1394">
                  <c:v>3.1165657043457031</c:v>
                </c:pt>
                <c:pt idx="1395">
                  <c:v>2.9108691215515141</c:v>
                </c:pt>
                <c:pt idx="1396">
                  <c:v>2.73816967010498</c:v>
                </c:pt>
                <c:pt idx="1397">
                  <c:v>3.8989334106445308</c:v>
                </c:pt>
                <c:pt idx="1398">
                  <c:v>6.1719222068786621</c:v>
                </c:pt>
                <c:pt idx="1399">
                  <c:v>6.761570930480957</c:v>
                </c:pt>
                <c:pt idx="1400">
                  <c:v>6.2617087364196777</c:v>
                </c:pt>
                <c:pt idx="1401">
                  <c:v>6.15960693359375</c:v>
                </c:pt>
                <c:pt idx="1402">
                  <c:v>5.7635221481323242</c:v>
                </c:pt>
                <c:pt idx="1403">
                  <c:v>5.1220846176147461</c:v>
                </c:pt>
                <c:pt idx="1404">
                  <c:v>4.588252067565918</c:v>
                </c:pt>
                <c:pt idx="1405">
                  <c:v>4.143585205078125</c:v>
                </c:pt>
                <c:pt idx="1406">
                  <c:v>5.2508459091186523</c:v>
                </c:pt>
                <c:pt idx="1407">
                  <c:v>7.8183212280273438</c:v>
                </c:pt>
                <c:pt idx="1408">
                  <c:v>8.6488275527954102</c:v>
                </c:pt>
                <c:pt idx="1409">
                  <c:v>7.7006564140319824</c:v>
                </c:pt>
                <c:pt idx="1410">
                  <c:v>6.7474780082702637</c:v>
                </c:pt>
                <c:pt idx="1411">
                  <c:v>5.9552288055419922</c:v>
                </c:pt>
                <c:pt idx="1412">
                  <c:v>5.2963247299194336</c:v>
                </c:pt>
                <c:pt idx="1413">
                  <c:v>4.7479143142700204</c:v>
                </c:pt>
                <c:pt idx="1414">
                  <c:v>4.2910633087158203</c:v>
                </c:pt>
                <c:pt idx="1415">
                  <c:v>3.910086870193481</c:v>
                </c:pt>
                <c:pt idx="1416">
                  <c:v>3.591988086700439</c:v>
                </c:pt>
                <c:pt idx="1417">
                  <c:v>3.3259999752044682</c:v>
                </c:pt>
                <c:pt idx="1418">
                  <c:v>3.103202342987061</c:v>
                </c:pt>
                <c:pt idx="1419">
                  <c:v>2.9162042140960689</c:v>
                </c:pt>
                <c:pt idx="1420">
                  <c:v>2.7588822841644292</c:v>
                </c:pt>
                <c:pt idx="1421">
                  <c:v>2.6261637210845952</c:v>
                </c:pt>
                <c:pt idx="1422">
                  <c:v>2.7988662719726558</c:v>
                </c:pt>
                <c:pt idx="1423">
                  <c:v>3.2262487411499019</c:v>
                </c:pt>
                <c:pt idx="1424">
                  <c:v>3.2962193489074711</c:v>
                </c:pt>
                <c:pt idx="1425">
                  <c:v>3.0684459209442139</c:v>
                </c:pt>
                <c:pt idx="1426">
                  <c:v>2.877395391464233</c:v>
                </c:pt>
                <c:pt idx="1427">
                  <c:v>2.7167859077453609</c:v>
                </c:pt>
                <c:pt idx="1428">
                  <c:v>2.5814123153686519</c:v>
                </c:pt>
                <c:pt idx="1429">
                  <c:v>2.466962575912476</c:v>
                </c:pt>
                <c:pt idx="1430">
                  <c:v>2.3698639869689941</c:v>
                </c:pt>
                <c:pt idx="1431">
                  <c:v>2.2871565818786621</c:v>
                </c:pt>
                <c:pt idx="1432">
                  <c:v>2.2163875102996831</c:v>
                </c:pt>
                <c:pt idx="1433">
                  <c:v>2.1555252075195308</c:v>
                </c:pt>
                <c:pt idx="1434">
                  <c:v>2.1028857231140141</c:v>
                </c:pt>
                <c:pt idx="1435">
                  <c:v>2.0570743083953862</c:v>
                </c:pt>
                <c:pt idx="1436">
                  <c:v>2.0169351100921631</c:v>
                </c:pt>
                <c:pt idx="1437">
                  <c:v>1.9815104007720949</c:v>
                </c:pt>
                <c:pt idx="1438">
                  <c:v>1.9500066041946409</c:v>
                </c:pt>
                <c:pt idx="1439">
                  <c:v>1.921766400337219</c:v>
                </c:pt>
                <c:pt idx="1440">
                  <c:v>1.8962447643280029</c:v>
                </c:pt>
                <c:pt idx="1441">
                  <c:v>1.8729901313781741</c:v>
                </c:pt>
                <c:pt idx="1442">
                  <c:v>1.851628422737122</c:v>
                </c:pt>
                <c:pt idx="1443">
                  <c:v>1.8318494558334351</c:v>
                </c:pt>
                <c:pt idx="1444">
                  <c:v>1.8133963346481321</c:v>
                </c:pt>
                <c:pt idx="1445">
                  <c:v>1.796055912971497</c:v>
                </c:pt>
                <c:pt idx="1446">
                  <c:v>1.7796516418457029</c:v>
                </c:pt>
                <c:pt idx="1447">
                  <c:v>1.764037013053894</c:v>
                </c:pt>
                <c:pt idx="1448">
                  <c:v>1.7490906715393071</c:v>
                </c:pt>
                <c:pt idx="1449">
                  <c:v>1.7347120046615601</c:v>
                </c:pt>
                <c:pt idx="1450">
                  <c:v>1.720817565917969</c:v>
                </c:pt>
                <c:pt idx="1451">
                  <c:v>1.7073378562927251</c:v>
                </c:pt>
                <c:pt idx="1452">
                  <c:v>1.6942155361175539</c:v>
                </c:pt>
                <c:pt idx="1453">
                  <c:v>1.681402802467346</c:v>
                </c:pt>
                <c:pt idx="1454">
                  <c:v>1.668860077857971</c:v>
                </c:pt>
                <c:pt idx="1455">
                  <c:v>1.6565544605255129</c:v>
                </c:pt>
                <c:pt idx="1456">
                  <c:v>1.644458532333374</c:v>
                </c:pt>
                <c:pt idx="1457">
                  <c:v>1.632549405097961</c:v>
                </c:pt>
                <c:pt idx="1458">
                  <c:v>1.620808362960815</c:v>
                </c:pt>
                <c:pt idx="1459">
                  <c:v>1.609219431877136</c:v>
                </c:pt>
                <c:pt idx="1460">
                  <c:v>1.597769498825073</c:v>
                </c:pt>
                <c:pt idx="1461">
                  <c:v>1.586447477340698</c:v>
                </c:pt>
                <c:pt idx="1462">
                  <c:v>1.5752443075180049</c:v>
                </c:pt>
                <c:pt idx="1463">
                  <c:v>1.5641521215438841</c:v>
                </c:pt>
                <c:pt idx="1464">
                  <c:v>1.553164482116699</c:v>
                </c:pt>
                <c:pt idx="1465">
                  <c:v>1.54227602481842</c:v>
                </c:pt>
                <c:pt idx="1466">
                  <c:v>1.531481981277466</c:v>
                </c:pt>
                <c:pt idx="1467">
                  <c:v>1.5207786560058589</c:v>
                </c:pt>
                <c:pt idx="1468">
                  <c:v>1.510162472724915</c:v>
                </c:pt>
                <c:pt idx="1469">
                  <c:v>1.499630808830261</c:v>
                </c:pt>
                <c:pt idx="1470">
                  <c:v>1.4891810417175291</c:v>
                </c:pt>
                <c:pt idx="1471">
                  <c:v>1.4788112640380859</c:v>
                </c:pt>
                <c:pt idx="1472">
                  <c:v>1.4685195684432979</c:v>
                </c:pt>
                <c:pt idx="1473">
                  <c:v>1.4583044052124019</c:v>
                </c:pt>
                <c:pt idx="1474">
                  <c:v>1.4481643438339229</c:v>
                </c:pt>
                <c:pt idx="1475">
                  <c:v>1.438098073005676</c:v>
                </c:pt>
                <c:pt idx="1476">
                  <c:v>1.428104519844055</c:v>
                </c:pt>
                <c:pt idx="1477">
                  <c:v>1.4181827306747441</c:v>
                </c:pt>
                <c:pt idx="1478">
                  <c:v>1.4083317518234251</c:v>
                </c:pt>
                <c:pt idx="1479">
                  <c:v>1.398550868034363</c:v>
                </c:pt>
                <c:pt idx="1480">
                  <c:v>1.38883912563324</c:v>
                </c:pt>
                <c:pt idx="1481">
                  <c:v>1.379195928573608</c:v>
                </c:pt>
                <c:pt idx="1482">
                  <c:v>1.369620561599731</c:v>
                </c:pt>
                <c:pt idx="1483">
                  <c:v>1.3601124286651609</c:v>
                </c:pt>
                <c:pt idx="1484">
                  <c:v>1.3506709337234499</c:v>
                </c:pt>
                <c:pt idx="1485">
                  <c:v>1.341295480728149</c:v>
                </c:pt>
                <c:pt idx="1486">
                  <c:v>1.3319854736328121</c:v>
                </c:pt>
                <c:pt idx="1487">
                  <c:v>1.3227405548095701</c:v>
                </c:pt>
                <c:pt idx="1488">
                  <c:v>1.313560009002686</c:v>
                </c:pt>
                <c:pt idx="1489">
                  <c:v>1.304443359375</c:v>
                </c:pt>
                <c:pt idx="1490">
                  <c:v>1.295390367507935</c:v>
                </c:pt>
                <c:pt idx="1491">
                  <c:v>1.286400198936462</c:v>
                </c:pt>
                <c:pt idx="1492">
                  <c:v>1.277472615242004</c:v>
                </c:pt>
                <c:pt idx="1493">
                  <c:v>1.2686071395874019</c:v>
                </c:pt>
                <c:pt idx="1494">
                  <c:v>1.259803295135498</c:v>
                </c:pt>
                <c:pt idx="1495">
                  <c:v>1.2510606050491331</c:v>
                </c:pt>
                <c:pt idx="1496">
                  <c:v>1.2423785924911499</c:v>
                </c:pt>
                <c:pt idx="1497">
                  <c:v>1.233756899833679</c:v>
                </c:pt>
                <c:pt idx="1498">
                  <c:v>1.225195169448853</c:v>
                </c:pt>
                <c:pt idx="1499">
                  <c:v>1.2166928052902219</c:v>
                </c:pt>
                <c:pt idx="1500">
                  <c:v>1.208249449729919</c:v>
                </c:pt>
                <c:pt idx="1501">
                  <c:v>1.1998647451400759</c:v>
                </c:pt>
                <c:pt idx="1502">
                  <c:v>1.191538333892822</c:v>
                </c:pt>
                <c:pt idx="1503">
                  <c:v>1.183269619941711</c:v>
                </c:pt>
                <c:pt idx="1504">
                  <c:v>1.175058245658875</c:v>
                </c:pt>
                <c:pt idx="1505">
                  <c:v>1.166903972625732</c:v>
                </c:pt>
                <c:pt idx="1506">
                  <c:v>1.158806324005127</c:v>
                </c:pt>
                <c:pt idx="1507">
                  <c:v>1.1507648229598999</c:v>
                </c:pt>
                <c:pt idx="1508">
                  <c:v>1.1427791118621831</c:v>
                </c:pt>
                <c:pt idx="1509">
                  <c:v>1.134848833084106</c:v>
                </c:pt>
                <c:pt idx="1510">
                  <c:v>1.126973628997803</c:v>
                </c:pt>
                <c:pt idx="1511">
                  <c:v>1.1191530227661131</c:v>
                </c:pt>
                <c:pt idx="1512">
                  <c:v>1.111386775970459</c:v>
                </c:pt>
                <c:pt idx="1513">
                  <c:v>1.1036742925643921</c:v>
                </c:pt>
                <c:pt idx="1514">
                  <c:v>1.096015453338623</c:v>
                </c:pt>
                <c:pt idx="1515">
                  <c:v>1.0884097814559941</c:v>
                </c:pt>
                <c:pt idx="1516">
                  <c:v>1.0808568000793459</c:v>
                </c:pt>
                <c:pt idx="1517">
                  <c:v>1.073356151580811</c:v>
                </c:pt>
                <c:pt idx="1518">
                  <c:v>1.0659077167510991</c:v>
                </c:pt>
                <c:pt idx="1519">
                  <c:v>1.058510899543762</c:v>
                </c:pt>
                <c:pt idx="1520">
                  <c:v>1.0511654615402219</c:v>
                </c:pt>
                <c:pt idx="1521">
                  <c:v>1.0438709259033201</c:v>
                </c:pt>
                <c:pt idx="1522">
                  <c:v>1.036627054214478</c:v>
                </c:pt>
                <c:pt idx="1523">
                  <c:v>1.029433488845825</c:v>
                </c:pt>
                <c:pt idx="1524">
                  <c:v>1.0222897529602051</c:v>
                </c:pt>
                <c:pt idx="1525">
                  <c:v>1.0151957273483281</c:v>
                </c:pt>
                <c:pt idx="1526">
                  <c:v>1.0081508159637449</c:v>
                </c:pt>
                <c:pt idx="1527">
                  <c:v>1.001154780387878</c:v>
                </c:pt>
                <c:pt idx="1528">
                  <c:v>0.99420732259750366</c:v>
                </c:pt>
                <c:pt idx="1529">
                  <c:v>0.9873080849647522</c:v>
                </c:pt>
                <c:pt idx="1530">
                  <c:v>0.98045670986175537</c:v>
                </c:pt>
                <c:pt idx="1531">
                  <c:v>0.97365289926528931</c:v>
                </c:pt>
                <c:pt idx="1532">
                  <c:v>0.96689635515213013</c:v>
                </c:pt>
                <c:pt idx="1533">
                  <c:v>0.96018660068511963</c:v>
                </c:pt>
                <c:pt idx="1534">
                  <c:v>0.95352345705032349</c:v>
                </c:pt>
                <c:pt idx="1535">
                  <c:v>0.94690656661987305</c:v>
                </c:pt>
                <c:pt idx="1536">
                  <c:v>2.4590344429016109</c:v>
                </c:pt>
                <c:pt idx="1537">
                  <c:v>5.2380948066711426</c:v>
                </c:pt>
                <c:pt idx="1538">
                  <c:v>6.0380067825317383</c:v>
                </c:pt>
                <c:pt idx="1539">
                  <c:v>5.1894412040710449</c:v>
                </c:pt>
                <c:pt idx="1540">
                  <c:v>4.4851150512695313</c:v>
                </c:pt>
                <c:pt idx="1541">
                  <c:v>3.9002993106842041</c:v>
                </c:pt>
                <c:pt idx="1542">
                  <c:v>3.414505243301392</c:v>
                </c:pt>
                <c:pt idx="1543">
                  <c:v>3.0107588768005371</c:v>
                </c:pt>
                <c:pt idx="1544">
                  <c:v>2.674997091293335</c:v>
                </c:pt>
                <c:pt idx="1545">
                  <c:v>2.3955683708190918</c:v>
                </c:pt>
                <c:pt idx="1546">
                  <c:v>2.1628198623657231</c:v>
                </c:pt>
                <c:pt idx="1547">
                  <c:v>1.968753933906555</c:v>
                </c:pt>
                <c:pt idx="1548">
                  <c:v>1.8067448139190669</c:v>
                </c:pt>
                <c:pt idx="1549">
                  <c:v>1.6713030338287349</c:v>
                </c:pt>
                <c:pt idx="1550">
                  <c:v>1.557880282402039</c:v>
                </c:pt>
                <c:pt idx="1551">
                  <c:v>1.462708711624146</c:v>
                </c:pt>
                <c:pt idx="1552">
                  <c:v>3.6178328990936279</c:v>
                </c:pt>
                <c:pt idx="1553">
                  <c:v>8.7702875137329102</c:v>
                </c:pt>
                <c:pt idx="1554">
                  <c:v>11.954719543457029</c:v>
                </c:pt>
                <c:pt idx="1555">
                  <c:v>11.26163959503174</c:v>
                </c:pt>
                <c:pt idx="1556">
                  <c:v>11.327359199523929</c:v>
                </c:pt>
                <c:pt idx="1557">
                  <c:v>13.88739585876465</c:v>
                </c:pt>
                <c:pt idx="1558">
                  <c:v>15.01730346679688</c:v>
                </c:pt>
                <c:pt idx="1559">
                  <c:v>13.472743034362789</c:v>
                </c:pt>
                <c:pt idx="1560">
                  <c:v>11.453471183776861</c:v>
                </c:pt>
                <c:pt idx="1561">
                  <c:v>9.7785024642944336</c:v>
                </c:pt>
                <c:pt idx="1562">
                  <c:v>8.3887996673583984</c:v>
                </c:pt>
                <c:pt idx="1563">
                  <c:v>7.235450267791748</c:v>
                </c:pt>
                <c:pt idx="1564">
                  <c:v>6.2779312133789063</c:v>
                </c:pt>
                <c:pt idx="1565">
                  <c:v>5.4826693534851074</c:v>
                </c:pt>
                <c:pt idx="1566">
                  <c:v>6.6797347068786621</c:v>
                </c:pt>
                <c:pt idx="1567">
                  <c:v>10.20076847076416</c:v>
                </c:pt>
                <c:pt idx="1568">
                  <c:v>13.52070426940918</c:v>
                </c:pt>
                <c:pt idx="1569">
                  <c:v>17.071428298950199</c:v>
                </c:pt>
                <c:pt idx="1570">
                  <c:v>21.61259841918945</c:v>
                </c:pt>
                <c:pt idx="1571">
                  <c:v>25.8550910949707</c:v>
                </c:pt>
                <c:pt idx="1572">
                  <c:v>28.206768035888668</c:v>
                </c:pt>
                <c:pt idx="1573">
                  <c:v>27.665189743041989</c:v>
                </c:pt>
                <c:pt idx="1574">
                  <c:v>25.612735748291019</c:v>
                </c:pt>
                <c:pt idx="1575">
                  <c:v>25.11827278137207</c:v>
                </c:pt>
                <c:pt idx="1576">
                  <c:v>29.128011703491211</c:v>
                </c:pt>
                <c:pt idx="1577">
                  <c:v>36.881591796875</c:v>
                </c:pt>
                <c:pt idx="1578">
                  <c:v>42.616645812988281</c:v>
                </c:pt>
                <c:pt idx="1579">
                  <c:v>44.001567840576172</c:v>
                </c:pt>
                <c:pt idx="1580">
                  <c:v>43.883453369140618</c:v>
                </c:pt>
                <c:pt idx="1581">
                  <c:v>44.936054229736328</c:v>
                </c:pt>
                <c:pt idx="1582">
                  <c:v>48.160415649414063</c:v>
                </c:pt>
                <c:pt idx="1583">
                  <c:v>52.441337585449219</c:v>
                </c:pt>
                <c:pt idx="1584">
                  <c:v>55.937431335449219</c:v>
                </c:pt>
                <c:pt idx="1585">
                  <c:v>58.449069976806641</c:v>
                </c:pt>
                <c:pt idx="1586">
                  <c:v>61.917575836181641</c:v>
                </c:pt>
                <c:pt idx="1587">
                  <c:v>64.901046752929688</c:v>
                </c:pt>
                <c:pt idx="1588">
                  <c:v>63.334800720214837</c:v>
                </c:pt>
                <c:pt idx="1589">
                  <c:v>57.062591552734382</c:v>
                </c:pt>
                <c:pt idx="1590">
                  <c:v>49.35162353515625</c:v>
                </c:pt>
                <c:pt idx="1591">
                  <c:v>42.36932373046875</c:v>
                </c:pt>
                <c:pt idx="1592">
                  <c:v>36.348026275634773</c:v>
                </c:pt>
                <c:pt idx="1593">
                  <c:v>31.471145629882809</c:v>
                </c:pt>
                <c:pt idx="1594">
                  <c:v>28.689983367919918</c:v>
                </c:pt>
                <c:pt idx="1595">
                  <c:v>27.366533279418949</c:v>
                </c:pt>
                <c:pt idx="1596">
                  <c:v>25.65398025512695</c:v>
                </c:pt>
                <c:pt idx="1597">
                  <c:v>23.762283325195309</c:v>
                </c:pt>
                <c:pt idx="1598">
                  <c:v>21.620769500732418</c:v>
                </c:pt>
                <c:pt idx="1599">
                  <c:v>19.170522689819339</c:v>
                </c:pt>
                <c:pt idx="1600">
                  <c:v>17.349746704101559</c:v>
                </c:pt>
                <c:pt idx="1601">
                  <c:v>16.250751495361332</c:v>
                </c:pt>
                <c:pt idx="1602">
                  <c:v>15.18751430511475</c:v>
                </c:pt>
                <c:pt idx="1603">
                  <c:v>13.900163650512701</c:v>
                </c:pt>
                <c:pt idx="1604">
                  <c:v>12.708714485168461</c:v>
                </c:pt>
                <c:pt idx="1605">
                  <c:v>12.832705497741699</c:v>
                </c:pt>
                <c:pt idx="1606">
                  <c:v>14.437308311462401</c:v>
                </c:pt>
                <c:pt idx="1607">
                  <c:v>15.28672504425049</c:v>
                </c:pt>
                <c:pt idx="1608">
                  <c:v>14.701027870178221</c:v>
                </c:pt>
                <c:pt idx="1609">
                  <c:v>13.5668478012085</c:v>
                </c:pt>
                <c:pt idx="1610">
                  <c:v>12.388583183288571</c:v>
                </c:pt>
                <c:pt idx="1611">
                  <c:v>11.404391288757321</c:v>
                </c:pt>
                <c:pt idx="1612">
                  <c:v>10.581082344055179</c:v>
                </c:pt>
                <c:pt idx="1613">
                  <c:v>9.8964748382568359</c:v>
                </c:pt>
                <c:pt idx="1614">
                  <c:v>9.3337392807006836</c:v>
                </c:pt>
                <c:pt idx="1615">
                  <c:v>8.8612060546875</c:v>
                </c:pt>
                <c:pt idx="1616">
                  <c:v>8.5959281921386719</c:v>
                </c:pt>
                <c:pt idx="1617">
                  <c:v>8.7150259017944336</c:v>
                </c:pt>
                <c:pt idx="1618">
                  <c:v>8.8854656219482422</c:v>
                </c:pt>
                <c:pt idx="1619">
                  <c:v>8.6862812042236328</c:v>
                </c:pt>
                <c:pt idx="1620">
                  <c:v>8.2952041625976563</c:v>
                </c:pt>
                <c:pt idx="1621">
                  <c:v>7.9617838859558114</c:v>
                </c:pt>
                <c:pt idx="1622">
                  <c:v>7.7239513397216797</c:v>
                </c:pt>
                <c:pt idx="1623">
                  <c:v>7.6654376983642578</c:v>
                </c:pt>
                <c:pt idx="1624">
                  <c:v>7.7256660461425781</c:v>
                </c:pt>
                <c:pt idx="1625">
                  <c:v>7.6575193405151367</c:v>
                </c:pt>
                <c:pt idx="1626">
                  <c:v>7.4469337463378906</c:v>
                </c:pt>
                <c:pt idx="1627">
                  <c:v>7.267326831817627</c:v>
                </c:pt>
                <c:pt idx="1628">
                  <c:v>7.1539416313171387</c:v>
                </c:pt>
                <c:pt idx="1629">
                  <c:v>7.0598063468933114</c:v>
                </c:pt>
                <c:pt idx="1630">
                  <c:v>7.0478591918945313</c:v>
                </c:pt>
                <c:pt idx="1631">
                  <c:v>7.0697293281555176</c:v>
                </c:pt>
                <c:pt idx="1632">
                  <c:v>6.9598879814147949</c:v>
                </c:pt>
                <c:pt idx="1633">
                  <c:v>6.7914061546325684</c:v>
                </c:pt>
                <c:pt idx="1634">
                  <c:v>6.6737990379333496</c:v>
                </c:pt>
                <c:pt idx="1635">
                  <c:v>6.5873432159423828</c:v>
                </c:pt>
                <c:pt idx="1636">
                  <c:v>6.4947443008422852</c:v>
                </c:pt>
                <c:pt idx="1637">
                  <c:v>6.3973779678344727</c:v>
                </c:pt>
                <c:pt idx="1638">
                  <c:v>6.3118677139282227</c:v>
                </c:pt>
                <c:pt idx="1639">
                  <c:v>6.2108678817749023</c:v>
                </c:pt>
                <c:pt idx="1640">
                  <c:v>6.0971102714538574</c:v>
                </c:pt>
                <c:pt idx="1641">
                  <c:v>5.9946670532226563</c:v>
                </c:pt>
                <c:pt idx="1642">
                  <c:v>5.9032139778137207</c:v>
                </c:pt>
                <c:pt idx="1643">
                  <c:v>5.8209443092346191</c:v>
                </c:pt>
                <c:pt idx="1644">
                  <c:v>5.7463316917419434</c:v>
                </c:pt>
                <c:pt idx="1645">
                  <c:v>5.6781048774719238</c:v>
                </c:pt>
                <c:pt idx="1646">
                  <c:v>5.615659236907959</c:v>
                </c:pt>
                <c:pt idx="1647">
                  <c:v>5.5617589950561523</c:v>
                </c:pt>
                <c:pt idx="1648">
                  <c:v>5.5141201019287109</c:v>
                </c:pt>
                <c:pt idx="1649">
                  <c:v>5.4660820960998544</c:v>
                </c:pt>
                <c:pt idx="1650">
                  <c:v>5.4192514419555664</c:v>
                </c:pt>
                <c:pt idx="1651">
                  <c:v>5.3822088241577148</c:v>
                </c:pt>
                <c:pt idx="1652">
                  <c:v>5.3523993492126456</c:v>
                </c:pt>
                <c:pt idx="1653">
                  <c:v>5.3133931159973136</c:v>
                </c:pt>
                <c:pt idx="1654">
                  <c:v>5.2657575607299796</c:v>
                </c:pt>
                <c:pt idx="1655">
                  <c:v>5.219416618347168</c:v>
                </c:pt>
                <c:pt idx="1656">
                  <c:v>5.1748027801513672</c:v>
                </c:pt>
                <c:pt idx="1657">
                  <c:v>5.1315484046936044</c:v>
                </c:pt>
                <c:pt idx="1658">
                  <c:v>5.0899672508239746</c:v>
                </c:pt>
                <c:pt idx="1659">
                  <c:v>5.0515847206115723</c:v>
                </c:pt>
                <c:pt idx="1660">
                  <c:v>5.0161828994750977</c:v>
                </c:pt>
                <c:pt idx="1661">
                  <c:v>4.9800577163696289</c:v>
                </c:pt>
                <c:pt idx="1662">
                  <c:v>4.9428920745849609</c:v>
                </c:pt>
                <c:pt idx="1663">
                  <c:v>4.9068880081176758</c:v>
                </c:pt>
                <c:pt idx="1664">
                  <c:v>4.8727383613586426</c:v>
                </c:pt>
                <c:pt idx="1665">
                  <c:v>4.8393592834472656</c:v>
                </c:pt>
                <c:pt idx="1666">
                  <c:v>4.8042206764221191</c:v>
                </c:pt>
                <c:pt idx="1667">
                  <c:v>4.7698640823364258</c:v>
                </c:pt>
                <c:pt idx="1668">
                  <c:v>4.7377791404724121</c:v>
                </c:pt>
                <c:pt idx="1669">
                  <c:v>4.7041988372802734</c:v>
                </c:pt>
                <c:pt idx="1670">
                  <c:v>4.6700568199157706</c:v>
                </c:pt>
                <c:pt idx="1671">
                  <c:v>4.6369624137878418</c:v>
                </c:pt>
                <c:pt idx="1672">
                  <c:v>4.6034860610961914</c:v>
                </c:pt>
                <c:pt idx="1673">
                  <c:v>4.569951057434082</c:v>
                </c:pt>
                <c:pt idx="1674">
                  <c:v>4.5368518829345703</c:v>
                </c:pt>
                <c:pt idx="1675">
                  <c:v>4.5038590431213379</c:v>
                </c:pt>
                <c:pt idx="1676">
                  <c:v>4.4711523056030273</c:v>
                </c:pt>
                <c:pt idx="1677">
                  <c:v>4.4390196800231934</c:v>
                </c:pt>
                <c:pt idx="1678">
                  <c:v>4.4074192047119141</c:v>
                </c:pt>
                <c:pt idx="1679">
                  <c:v>4.3760976791381836</c:v>
                </c:pt>
                <c:pt idx="1680">
                  <c:v>4.3450021743774414</c:v>
                </c:pt>
                <c:pt idx="1681">
                  <c:v>4.3142256736755371</c:v>
                </c:pt>
                <c:pt idx="1682">
                  <c:v>4.2837753295898438</c:v>
                </c:pt>
                <c:pt idx="1683">
                  <c:v>4.2536334991455078</c:v>
                </c:pt>
                <c:pt idx="1684">
                  <c:v>4.2237701416015616</c:v>
                </c:pt>
                <c:pt idx="1685">
                  <c:v>4.194190502166748</c:v>
                </c:pt>
                <c:pt idx="1686">
                  <c:v>4.164886474609375</c:v>
                </c:pt>
                <c:pt idx="1687">
                  <c:v>4.1357941627502441</c:v>
                </c:pt>
                <c:pt idx="1688">
                  <c:v>4.1069355010986328</c:v>
                </c:pt>
                <c:pt idx="1689">
                  <c:v>4.078331470489502</c:v>
                </c:pt>
                <c:pt idx="1690">
                  <c:v>4.0499205589294434</c:v>
                </c:pt>
                <c:pt idx="1691">
                  <c:v>4.0216975212097168</c:v>
                </c:pt>
                <c:pt idx="1692">
                  <c:v>3.9936902523040771</c:v>
                </c:pt>
                <c:pt idx="1693">
                  <c:v>3.9659008979797359</c:v>
                </c:pt>
                <c:pt idx="1694">
                  <c:v>3.9383196830749512</c:v>
                </c:pt>
                <c:pt idx="1695">
                  <c:v>3.9109339714050289</c:v>
                </c:pt>
                <c:pt idx="1696">
                  <c:v>3.883743524551392</c:v>
                </c:pt>
                <c:pt idx="1697">
                  <c:v>3.8567502498626709</c:v>
                </c:pt>
                <c:pt idx="1698">
                  <c:v>3.8299515247344971</c:v>
                </c:pt>
                <c:pt idx="1699">
                  <c:v>3.8033444881439209</c:v>
                </c:pt>
                <c:pt idx="1700">
                  <c:v>3.77692699432373</c:v>
                </c:pt>
                <c:pt idx="1701">
                  <c:v>3.7506966590881352</c:v>
                </c:pt>
                <c:pt idx="1702">
                  <c:v>3.7246520519256592</c:v>
                </c:pt>
                <c:pt idx="1703">
                  <c:v>3.6987907886505131</c:v>
                </c:pt>
                <c:pt idx="1704">
                  <c:v>3.6731116771697998</c:v>
                </c:pt>
                <c:pt idx="1705">
                  <c:v>3.6476132869720459</c:v>
                </c:pt>
                <c:pt idx="1706">
                  <c:v>3.6222949028015141</c:v>
                </c:pt>
                <c:pt idx="1707">
                  <c:v>3.597156286239624</c:v>
                </c:pt>
                <c:pt idx="1708">
                  <c:v>3.5721957683563228</c:v>
                </c:pt>
                <c:pt idx="1709">
                  <c:v>3.547406673431396</c:v>
                </c:pt>
                <c:pt idx="1710">
                  <c:v>3.5227866172790532</c:v>
                </c:pt>
                <c:pt idx="1711">
                  <c:v>3.4983377456665039</c:v>
                </c:pt>
                <c:pt idx="1712">
                  <c:v>3.4740583896636958</c:v>
                </c:pt>
                <c:pt idx="1713">
                  <c:v>3.4499461650848389</c:v>
                </c:pt>
                <c:pt idx="1714">
                  <c:v>3.4260013103485112</c:v>
                </c:pt>
                <c:pt idx="1715">
                  <c:v>3.4022231101989751</c:v>
                </c:pt>
                <c:pt idx="1716">
                  <c:v>3.378610372543335</c:v>
                </c:pt>
                <c:pt idx="1717">
                  <c:v>3.3551621437072749</c:v>
                </c:pt>
                <c:pt idx="1718">
                  <c:v>3.3318772315978999</c:v>
                </c:pt>
                <c:pt idx="1719">
                  <c:v>3.3087539672851558</c:v>
                </c:pt>
                <c:pt idx="1720">
                  <c:v>3.2857916355133061</c:v>
                </c:pt>
                <c:pt idx="1721">
                  <c:v>3.262988805770874</c:v>
                </c:pt>
                <c:pt idx="1722">
                  <c:v>3.2403445243835449</c:v>
                </c:pt>
                <c:pt idx="1723">
                  <c:v>3.2178573608398442</c:v>
                </c:pt>
                <c:pt idx="1724">
                  <c:v>3.1955265998840332</c:v>
                </c:pt>
                <c:pt idx="1725">
                  <c:v>3.1733510494232182</c:v>
                </c:pt>
                <c:pt idx="1726">
                  <c:v>3.151329517364502</c:v>
                </c:pt>
                <c:pt idx="1727">
                  <c:v>3.129461526870728</c:v>
                </c:pt>
                <c:pt idx="1728">
                  <c:v>3.107751846313477</c:v>
                </c:pt>
                <c:pt idx="1729">
                  <c:v>3.0862586498260498</c:v>
                </c:pt>
                <c:pt idx="1730">
                  <c:v>3.0649867057800289</c:v>
                </c:pt>
                <c:pt idx="1731">
                  <c:v>3.043998003005981</c:v>
                </c:pt>
                <c:pt idx="1732">
                  <c:v>3.0234673023223881</c:v>
                </c:pt>
                <c:pt idx="1733">
                  <c:v>3.0033290386199951</c:v>
                </c:pt>
                <c:pt idx="1734">
                  <c:v>2.9833984375</c:v>
                </c:pt>
                <c:pt idx="1735">
                  <c:v>2.9632265567779541</c:v>
                </c:pt>
                <c:pt idx="1736">
                  <c:v>2.9424688816070561</c:v>
                </c:pt>
                <c:pt idx="1737">
                  <c:v>2.921562671661377</c:v>
                </c:pt>
                <c:pt idx="1738">
                  <c:v>2.9008851051330571</c:v>
                </c:pt>
                <c:pt idx="1739">
                  <c:v>2.8804714679718022</c:v>
                </c:pt>
                <c:pt idx="1740">
                  <c:v>2.860531330108643</c:v>
                </c:pt>
                <c:pt idx="1741">
                  <c:v>2.8410274982452388</c:v>
                </c:pt>
                <c:pt idx="1742">
                  <c:v>2.821447610855103</c:v>
                </c:pt>
                <c:pt idx="1743">
                  <c:v>2.8016419410705571</c:v>
                </c:pt>
                <c:pt idx="1744">
                  <c:v>2.7825865745544429</c:v>
                </c:pt>
                <c:pt idx="1745">
                  <c:v>2.766157865524292</c:v>
                </c:pt>
                <c:pt idx="1746">
                  <c:v>2.7547826766967769</c:v>
                </c:pt>
                <c:pt idx="1747">
                  <c:v>2.7439064979553218</c:v>
                </c:pt>
                <c:pt idx="1748">
                  <c:v>2.725735187530518</c:v>
                </c:pt>
                <c:pt idx="1749">
                  <c:v>2.7082128524780269</c:v>
                </c:pt>
                <c:pt idx="1750">
                  <c:v>2.6954658031463619</c:v>
                </c:pt>
                <c:pt idx="1751">
                  <c:v>2.6770608425140381</c:v>
                </c:pt>
                <c:pt idx="1752">
                  <c:v>2.6608033180236821</c:v>
                </c:pt>
                <c:pt idx="1753">
                  <c:v>2.6511886119842529</c:v>
                </c:pt>
                <c:pt idx="1754">
                  <c:v>2.633454322814941</c:v>
                </c:pt>
                <c:pt idx="1755">
                  <c:v>2.6089744567871089</c:v>
                </c:pt>
                <c:pt idx="1756">
                  <c:v>2.585728645324707</c:v>
                </c:pt>
                <c:pt idx="1757">
                  <c:v>2.563525915145874</c:v>
                </c:pt>
                <c:pt idx="1758">
                  <c:v>2.560881376266479</c:v>
                </c:pt>
                <c:pt idx="1759">
                  <c:v>2.6054484844207759</c:v>
                </c:pt>
                <c:pt idx="1760">
                  <c:v>2.672077894210815</c:v>
                </c:pt>
                <c:pt idx="1761">
                  <c:v>2.7089765071868901</c:v>
                </c:pt>
                <c:pt idx="1762">
                  <c:v>2.751970767974854</c:v>
                </c:pt>
                <c:pt idx="1763">
                  <c:v>2.824893474578857</c:v>
                </c:pt>
                <c:pt idx="1764">
                  <c:v>2.8630208969116211</c:v>
                </c:pt>
                <c:pt idx="1765">
                  <c:v>2.8478789329528809</c:v>
                </c:pt>
                <c:pt idx="1766">
                  <c:v>2.855209112167358</c:v>
                </c:pt>
                <c:pt idx="1767">
                  <c:v>2.9317169189453121</c:v>
                </c:pt>
                <c:pt idx="1768">
                  <c:v>3.005815744400024</c:v>
                </c:pt>
                <c:pt idx="1769">
                  <c:v>3.078948020935059</c:v>
                </c:pt>
                <c:pt idx="1770">
                  <c:v>3.168959379196167</c:v>
                </c:pt>
                <c:pt idx="1771">
                  <c:v>3.1671969890594478</c:v>
                </c:pt>
                <c:pt idx="1772">
                  <c:v>3.0535726547241211</c:v>
                </c:pt>
                <c:pt idx="1773">
                  <c:v>3.091078519821167</c:v>
                </c:pt>
                <c:pt idx="1774">
                  <c:v>3.390112161636353</c:v>
                </c:pt>
                <c:pt idx="1775">
                  <c:v>3.6867339611053471</c:v>
                </c:pt>
                <c:pt idx="1776">
                  <c:v>3.8410487174987789</c:v>
                </c:pt>
                <c:pt idx="1777">
                  <c:v>3.7987420558929439</c:v>
                </c:pt>
                <c:pt idx="1778">
                  <c:v>3.583389520645142</c:v>
                </c:pt>
                <c:pt idx="1779">
                  <c:v>3.349544763565063</c:v>
                </c:pt>
                <c:pt idx="1780">
                  <c:v>3.1531646251678471</c:v>
                </c:pt>
                <c:pt idx="1781">
                  <c:v>2.9878418445587158</c:v>
                </c:pt>
                <c:pt idx="1782">
                  <c:v>2.848267793655396</c:v>
                </c:pt>
                <c:pt idx="1783">
                  <c:v>2.730044841766357</c:v>
                </c:pt>
                <c:pt idx="1784">
                  <c:v>2.6295287609100342</c:v>
                </c:pt>
                <c:pt idx="1785">
                  <c:v>2.5437004566192631</c:v>
                </c:pt>
                <c:pt idx="1786">
                  <c:v>2.4700584411621089</c:v>
                </c:pt>
                <c:pt idx="1787">
                  <c:v>2.4065301418304439</c:v>
                </c:pt>
                <c:pt idx="1788">
                  <c:v>2.3513989448547359</c:v>
                </c:pt>
                <c:pt idx="1789">
                  <c:v>2.303241491317749</c:v>
                </c:pt>
                <c:pt idx="1790">
                  <c:v>2.2608790397644039</c:v>
                </c:pt>
                <c:pt idx="1791">
                  <c:v>2.2233350276947021</c:v>
                </c:pt>
                <c:pt idx="1792">
                  <c:v>2.1897997856140141</c:v>
                </c:pt>
                <c:pt idx="1793">
                  <c:v>2.1596028804779048</c:v>
                </c:pt>
                <c:pt idx="1794">
                  <c:v>2.1321883201599121</c:v>
                </c:pt>
                <c:pt idx="1795">
                  <c:v>2.1070952415466309</c:v>
                </c:pt>
                <c:pt idx="1796">
                  <c:v>2.0839426517486568</c:v>
                </c:pt>
                <c:pt idx="1797">
                  <c:v>2.0624136924743648</c:v>
                </c:pt>
                <c:pt idx="1798">
                  <c:v>2.0422461032867432</c:v>
                </c:pt>
                <c:pt idx="1799">
                  <c:v>2.023222923278809</c:v>
                </c:pt>
                <c:pt idx="1800">
                  <c:v>2.0051639080047612</c:v>
                </c:pt>
                <c:pt idx="1801">
                  <c:v>1.9879193305969241</c:v>
                </c:pt>
                <c:pt idx="1802">
                  <c:v>1.9713655710220339</c:v>
                </c:pt>
                <c:pt idx="1803">
                  <c:v>1.955399751663208</c:v>
                </c:pt>
                <c:pt idx="1804">
                  <c:v>1.939936757087708</c:v>
                </c:pt>
                <c:pt idx="1805">
                  <c:v>1.9249058961868291</c:v>
                </c:pt>
                <c:pt idx="1806">
                  <c:v>1.910248398780823</c:v>
                </c:pt>
                <c:pt idx="1807">
                  <c:v>1.895915627479553</c:v>
                </c:pt>
                <c:pt idx="1808">
                  <c:v>1.881866931915283</c:v>
                </c:pt>
                <c:pt idx="1809">
                  <c:v>1.8680686950683589</c:v>
                </c:pt>
                <c:pt idx="1810">
                  <c:v>1.8544930219650271</c:v>
                </c:pt>
                <c:pt idx="1811">
                  <c:v>1.8411165475845339</c:v>
                </c:pt>
                <c:pt idx="1812">
                  <c:v>1.8279198408126831</c:v>
                </c:pt>
                <c:pt idx="1813">
                  <c:v>1.8148869276046751</c:v>
                </c:pt>
                <c:pt idx="1814">
                  <c:v>1.8020040988922119</c:v>
                </c:pt>
                <c:pt idx="1815">
                  <c:v>1.789260268211365</c:v>
                </c:pt>
                <c:pt idx="1816">
                  <c:v>1.77664577960968</c:v>
                </c:pt>
                <c:pt idx="1817">
                  <c:v>1.7641527652740481</c:v>
                </c:pt>
                <c:pt idx="1818">
                  <c:v>1.7517745494842529</c:v>
                </c:pt>
                <c:pt idx="1819">
                  <c:v>1.7395056486129761</c:v>
                </c:pt>
                <c:pt idx="1820">
                  <c:v>1.7273411750793459</c:v>
                </c:pt>
                <c:pt idx="1821">
                  <c:v>1.7152770757675171</c:v>
                </c:pt>
                <c:pt idx="1822">
                  <c:v>1.703310012817383</c:v>
                </c:pt>
                <c:pt idx="1823">
                  <c:v>1.691436886787415</c:v>
                </c:pt>
                <c:pt idx="1824">
                  <c:v>1.6796553134918211</c:v>
                </c:pt>
                <c:pt idx="1825">
                  <c:v>1.6679631471633909</c:v>
                </c:pt>
                <c:pt idx="1826">
                  <c:v>1.6563582420349121</c:v>
                </c:pt>
                <c:pt idx="1827">
                  <c:v>1.6448390483856199</c:v>
                </c:pt>
                <c:pt idx="1828">
                  <c:v>1.633404135704041</c:v>
                </c:pt>
                <c:pt idx="1829">
                  <c:v>1.622051954269409</c:v>
                </c:pt>
                <c:pt idx="1830">
                  <c:v>1.610781669616699</c:v>
                </c:pt>
                <c:pt idx="1831">
                  <c:v>1.599591970443726</c:v>
                </c:pt>
                <c:pt idx="1832">
                  <c:v>1.588482022285461</c:v>
                </c:pt>
                <c:pt idx="1833">
                  <c:v>1.577450752258301</c:v>
                </c:pt>
                <c:pt idx="1834">
                  <c:v>1.566497325897217</c:v>
                </c:pt>
                <c:pt idx="1835">
                  <c:v>1.555621266365051</c:v>
                </c:pt>
                <c:pt idx="1836">
                  <c:v>1.544821500778198</c:v>
                </c:pt>
                <c:pt idx="1837">
                  <c:v>1.5340975522995</c:v>
                </c:pt>
                <c:pt idx="1838">
                  <c:v>1.523448586463928</c:v>
                </c:pt>
                <c:pt idx="1839">
                  <c:v>1.5128741264343259</c:v>
                </c:pt>
                <c:pt idx="1840">
                  <c:v>1.5023734569549561</c:v>
                </c:pt>
                <c:pt idx="1841">
                  <c:v>1.4919459819793699</c:v>
                </c:pt>
                <c:pt idx="1842">
                  <c:v>1.4815913438796999</c:v>
                </c:pt>
                <c:pt idx="1843">
                  <c:v>1.471308708190918</c:v>
                </c:pt>
                <c:pt idx="1844">
                  <c:v>1.461097717285156</c:v>
                </c:pt>
                <c:pt idx="1845">
                  <c:v>1.4509575366973879</c:v>
                </c:pt>
                <c:pt idx="1846">
                  <c:v>1.440888047218323</c:v>
                </c:pt>
                <c:pt idx="1847">
                  <c:v>1.4308885335922239</c:v>
                </c:pt>
                <c:pt idx="1848">
                  <c:v>1.420958518981934</c:v>
                </c:pt>
                <c:pt idx="1849">
                  <c:v>1.411097407341003</c:v>
                </c:pt>
                <c:pt idx="1850">
                  <c:v>1.4013048410415649</c:v>
                </c:pt>
                <c:pt idx="1851">
                  <c:v>1.39158034324646</c:v>
                </c:pt>
                <c:pt idx="1852">
                  <c:v>1.3819233179092409</c:v>
                </c:pt>
                <c:pt idx="1853">
                  <c:v>1.372333407402039</c:v>
                </c:pt>
                <c:pt idx="1854">
                  <c:v>1.3628101348876951</c:v>
                </c:pt>
                <c:pt idx="1855">
                  <c:v>1.3533527851104741</c:v>
                </c:pt>
                <c:pt idx="1856">
                  <c:v>1.343961119651794</c:v>
                </c:pt>
                <c:pt idx="1857">
                  <c:v>1.3346347808837891</c:v>
                </c:pt>
                <c:pt idx="1858">
                  <c:v>1.32537305355072</c:v>
                </c:pt>
                <c:pt idx="1859">
                  <c:v>1.316175580024719</c:v>
                </c:pt>
                <c:pt idx="1860">
                  <c:v>1.307042002677917</c:v>
                </c:pt>
                <c:pt idx="1861">
                  <c:v>1.297971844673157</c:v>
                </c:pt>
                <c:pt idx="1862">
                  <c:v>1.2889647483825679</c:v>
                </c:pt>
                <c:pt idx="1863">
                  <c:v>1.280019998550415</c:v>
                </c:pt>
                <c:pt idx="1864">
                  <c:v>1.2711373567581179</c:v>
                </c:pt>
                <c:pt idx="1865">
                  <c:v>1.2623164653778081</c:v>
                </c:pt>
                <c:pt idx="1866">
                  <c:v>1.253556609153748</c:v>
                </c:pt>
                <c:pt idx="1867">
                  <c:v>1.244857549667358</c:v>
                </c:pt>
                <c:pt idx="1868">
                  <c:v>1.236218929290771</c:v>
                </c:pt>
                <c:pt idx="1869">
                  <c:v>1.2276402711868291</c:v>
                </c:pt>
                <c:pt idx="1870">
                  <c:v>1.219121098518372</c:v>
                </c:pt>
                <c:pt idx="1871">
                  <c:v>1.210661053657532</c:v>
                </c:pt>
                <c:pt idx="1872">
                  <c:v>1.20225977897644</c:v>
                </c:pt>
                <c:pt idx="1873">
                  <c:v>1.193916797637939</c:v>
                </c:pt>
                <c:pt idx="1874">
                  <c:v>1.1856317520141599</c:v>
                </c:pt>
                <c:pt idx="1875">
                  <c:v>1.1774041652679439</c:v>
                </c:pt>
                <c:pt idx="1876">
                  <c:v>1.169233560562134</c:v>
                </c:pt>
                <c:pt idx="1877">
                  <c:v>1.161119699478149</c:v>
                </c:pt>
                <c:pt idx="1878">
                  <c:v>1.153062224388123</c:v>
                </c:pt>
                <c:pt idx="1879">
                  <c:v>1.145060658454895</c:v>
                </c:pt>
                <c:pt idx="1880">
                  <c:v>1.137114524841309</c:v>
                </c:pt>
                <c:pt idx="1881">
                  <c:v>1.129223704338074</c:v>
                </c:pt>
                <c:pt idx="1882">
                  <c:v>1.1213874816894529</c:v>
                </c:pt>
                <c:pt idx="1883">
                  <c:v>1.113605737686157</c:v>
                </c:pt>
                <c:pt idx="1884">
                  <c:v>1.1058778762817381</c:v>
                </c:pt>
                <c:pt idx="1885">
                  <c:v>1.098203778266907</c:v>
                </c:pt>
                <c:pt idx="1886">
                  <c:v>1.0905828475952151</c:v>
                </c:pt>
                <c:pt idx="1887">
                  <c:v>1.0830148458480831</c:v>
                </c:pt>
                <c:pt idx="1888">
                  <c:v>1.075499296188354</c:v>
                </c:pt>
                <c:pt idx="1889">
                  <c:v>1.068035960197449</c:v>
                </c:pt>
                <c:pt idx="1890">
                  <c:v>1.060624361038208</c:v>
                </c:pt>
                <c:pt idx="1891">
                  <c:v>1.053264260292053</c:v>
                </c:pt>
                <c:pt idx="1892">
                  <c:v>1.0459551811218259</c:v>
                </c:pt>
                <c:pt idx="1893">
                  <c:v>1.0534036159515381</c:v>
                </c:pt>
                <c:pt idx="1894">
                  <c:v>1.110775232315063</c:v>
                </c:pt>
                <c:pt idx="1895">
                  <c:v>1.442923426628113</c:v>
                </c:pt>
                <c:pt idx="1896">
                  <c:v>1.9291456937789919</c:v>
                </c:pt>
                <c:pt idx="1897">
                  <c:v>2.0338695049285889</c:v>
                </c:pt>
                <c:pt idx="1898">
                  <c:v>1.858404874801636</c:v>
                </c:pt>
                <c:pt idx="1899">
                  <c:v>1.7118310928344731</c:v>
                </c:pt>
                <c:pt idx="1900">
                  <c:v>1.799440383911133</c:v>
                </c:pt>
                <c:pt idx="1901">
                  <c:v>2.2704019546508789</c:v>
                </c:pt>
                <c:pt idx="1902">
                  <c:v>2.640761137008667</c:v>
                </c:pt>
                <c:pt idx="1903">
                  <c:v>2.551376104354858</c:v>
                </c:pt>
                <c:pt idx="1904">
                  <c:v>2.2890503406524658</c:v>
                </c:pt>
                <c:pt idx="1905">
                  <c:v>2.0705001354217529</c:v>
                </c:pt>
                <c:pt idx="1906">
                  <c:v>1.8882254362106321</c:v>
                </c:pt>
                <c:pt idx="1907">
                  <c:v>1.7360132932662959</c:v>
                </c:pt>
                <c:pt idx="1908">
                  <c:v>1.874913811683655</c:v>
                </c:pt>
                <c:pt idx="1909">
                  <c:v>2.2565245628356929</c:v>
                </c:pt>
                <c:pt idx="1910">
                  <c:v>2.3083381652832031</c:v>
                </c:pt>
                <c:pt idx="1911">
                  <c:v>2.0853874683380131</c:v>
                </c:pt>
                <c:pt idx="1912">
                  <c:v>1.8994748592376709</c:v>
                </c:pt>
                <c:pt idx="1913">
                  <c:v>1.744256377220154</c:v>
                </c:pt>
                <c:pt idx="1914">
                  <c:v>1.6144758462905879</c:v>
                </c:pt>
                <c:pt idx="1915">
                  <c:v>1.505778431892395</c:v>
                </c:pt>
                <c:pt idx="1916">
                  <c:v>1.414556622505188</c:v>
                </c:pt>
                <c:pt idx="1917">
                  <c:v>1.3378210067749019</c:v>
                </c:pt>
                <c:pt idx="1918">
                  <c:v>1.273095369338989</c:v>
                </c:pt>
                <c:pt idx="1919">
                  <c:v>1.2183277606964109</c:v>
                </c:pt>
                <c:pt idx="1920">
                  <c:v>1.1718181371688841</c:v>
                </c:pt>
                <c:pt idx="1921">
                  <c:v>1.132158041000366</c:v>
                </c:pt>
                <c:pt idx="1922">
                  <c:v>1.0981805324554439</c:v>
                </c:pt>
                <c:pt idx="1923">
                  <c:v>1.0689189434051509</c:v>
                </c:pt>
                <c:pt idx="1924">
                  <c:v>1.043571949005127</c:v>
                </c:pt>
                <c:pt idx="1925">
                  <c:v>1.021476030349731</c:v>
                </c:pt>
                <c:pt idx="1926">
                  <c:v>1.002080917358398</c:v>
                </c:pt>
                <c:pt idx="1927">
                  <c:v>0.99631619453430176</c:v>
                </c:pt>
                <c:pt idx="1928">
                  <c:v>1.2024475336074829</c:v>
                </c:pt>
                <c:pt idx="1929">
                  <c:v>1.9351121187210081</c:v>
                </c:pt>
                <c:pt idx="1930">
                  <c:v>3.1586191654205318</c:v>
                </c:pt>
                <c:pt idx="1931">
                  <c:v>4.609309196472168</c:v>
                </c:pt>
                <c:pt idx="1932">
                  <c:v>6.9873738288879386</c:v>
                </c:pt>
                <c:pt idx="1933">
                  <c:v>9.9632797241210938</c:v>
                </c:pt>
                <c:pt idx="1934">
                  <c:v>11.976412773132321</c:v>
                </c:pt>
                <c:pt idx="1935">
                  <c:v>14.139961242675779</c:v>
                </c:pt>
                <c:pt idx="1936">
                  <c:v>15.939383506774901</c:v>
                </c:pt>
                <c:pt idx="1937">
                  <c:v>15.9204216003418</c:v>
                </c:pt>
                <c:pt idx="1938">
                  <c:v>17.450162887573239</c:v>
                </c:pt>
                <c:pt idx="1939">
                  <c:v>19.8966064453125</c:v>
                </c:pt>
                <c:pt idx="1940">
                  <c:v>18.913320541381839</c:v>
                </c:pt>
                <c:pt idx="1941">
                  <c:v>16.010503768920898</c:v>
                </c:pt>
                <c:pt idx="1942">
                  <c:v>13.603183746337891</c:v>
                </c:pt>
                <c:pt idx="1943">
                  <c:v>11.86306953430176</c:v>
                </c:pt>
                <c:pt idx="1944">
                  <c:v>13.154340744018549</c:v>
                </c:pt>
                <c:pt idx="1945">
                  <c:v>20.014278411865231</c:v>
                </c:pt>
                <c:pt idx="1946">
                  <c:v>29.2492561340332</c:v>
                </c:pt>
                <c:pt idx="1947">
                  <c:v>37.464450836181641</c:v>
                </c:pt>
                <c:pt idx="1948">
                  <c:v>45.805545806884773</c:v>
                </c:pt>
                <c:pt idx="1949">
                  <c:v>50.696907043457031</c:v>
                </c:pt>
                <c:pt idx="1950">
                  <c:v>50.449283599853523</c:v>
                </c:pt>
                <c:pt idx="1951">
                  <c:v>54.375282287597663</c:v>
                </c:pt>
                <c:pt idx="1952">
                  <c:v>63.350650787353523</c:v>
                </c:pt>
                <c:pt idx="1953">
                  <c:v>66.767173767089844</c:v>
                </c:pt>
                <c:pt idx="1954">
                  <c:v>63.593921661376953</c:v>
                </c:pt>
                <c:pt idx="1955">
                  <c:v>58.341560363769531</c:v>
                </c:pt>
                <c:pt idx="1956">
                  <c:v>51.570945739746087</c:v>
                </c:pt>
                <c:pt idx="1957">
                  <c:v>44.803012847900391</c:v>
                </c:pt>
                <c:pt idx="1958">
                  <c:v>38.812404632568359</c:v>
                </c:pt>
                <c:pt idx="1959">
                  <c:v>33.268825531005859</c:v>
                </c:pt>
                <c:pt idx="1960">
                  <c:v>28.57656288146973</c:v>
                </c:pt>
                <c:pt idx="1961">
                  <c:v>24.672771453857418</c:v>
                </c:pt>
                <c:pt idx="1962">
                  <c:v>21.422492980957031</c:v>
                </c:pt>
                <c:pt idx="1963">
                  <c:v>18.723062515258789</c:v>
                </c:pt>
                <c:pt idx="1964">
                  <c:v>16.480779647827148</c:v>
                </c:pt>
                <c:pt idx="1965">
                  <c:v>14.649538993835449</c:v>
                </c:pt>
                <c:pt idx="1966">
                  <c:v>13.26414203643799</c:v>
                </c:pt>
                <c:pt idx="1967">
                  <c:v>12.199673652648929</c:v>
                </c:pt>
                <c:pt idx="1968">
                  <c:v>11.372092247009279</c:v>
                </c:pt>
                <c:pt idx="1969">
                  <c:v>10.77987098693848</c:v>
                </c:pt>
                <c:pt idx="1970">
                  <c:v>10.131975173950201</c:v>
                </c:pt>
                <c:pt idx="1971">
                  <c:v>9.3779611587524414</c:v>
                </c:pt>
                <c:pt idx="1972">
                  <c:v>8.7021465301513672</c:v>
                </c:pt>
                <c:pt idx="1973">
                  <c:v>8.1276378631591797</c:v>
                </c:pt>
                <c:pt idx="1974">
                  <c:v>7.644834041595459</c:v>
                </c:pt>
                <c:pt idx="1975">
                  <c:v>7.2386651039123544</c:v>
                </c:pt>
                <c:pt idx="1976">
                  <c:v>6.8960809707641602</c:v>
                </c:pt>
                <c:pt idx="1977">
                  <c:v>6.6060585975646973</c:v>
                </c:pt>
                <c:pt idx="1978">
                  <c:v>6.3594241142272949</c:v>
                </c:pt>
                <c:pt idx="1979">
                  <c:v>6.1643762588500977</c:v>
                </c:pt>
                <c:pt idx="1980">
                  <c:v>6.0187005996704102</c:v>
                </c:pt>
                <c:pt idx="1981">
                  <c:v>6.0031881332397461</c:v>
                </c:pt>
                <c:pt idx="1982">
                  <c:v>6.0833687782287598</c:v>
                </c:pt>
                <c:pt idx="1983">
                  <c:v>6.0185427665710449</c:v>
                </c:pt>
                <c:pt idx="1984">
                  <c:v>5.9694938659667969</c:v>
                </c:pt>
                <c:pt idx="1985">
                  <c:v>6.2790975570678711</c:v>
                </c:pt>
                <c:pt idx="1986">
                  <c:v>6.628605842590332</c:v>
                </c:pt>
                <c:pt idx="1987">
                  <c:v>6.566439151763916</c:v>
                </c:pt>
                <c:pt idx="1988">
                  <c:v>6.5368103981018066</c:v>
                </c:pt>
                <c:pt idx="1989">
                  <c:v>6.8323969841003418</c:v>
                </c:pt>
                <c:pt idx="1990">
                  <c:v>7.0449748039245614</c:v>
                </c:pt>
                <c:pt idx="1991">
                  <c:v>7.3537406921386719</c:v>
                </c:pt>
                <c:pt idx="1992">
                  <c:v>8.2694578170776367</c:v>
                </c:pt>
                <c:pt idx="1993">
                  <c:v>9.1224737167358398</c:v>
                </c:pt>
                <c:pt idx="1994">
                  <c:v>9.0848684310913086</c:v>
                </c:pt>
                <c:pt idx="1995">
                  <c:v>8.9476156234741211</c:v>
                </c:pt>
                <c:pt idx="1996">
                  <c:v>9.0137786865234375</c:v>
                </c:pt>
                <c:pt idx="1997">
                  <c:v>8.6263952255249023</c:v>
                </c:pt>
                <c:pt idx="1998">
                  <c:v>8.0047407150268555</c:v>
                </c:pt>
                <c:pt idx="1999">
                  <c:v>7.5785040855407706</c:v>
                </c:pt>
                <c:pt idx="2000">
                  <c:v>7.4644861221313477</c:v>
                </c:pt>
                <c:pt idx="2001">
                  <c:v>7.6382040977478027</c:v>
                </c:pt>
                <c:pt idx="2002">
                  <c:v>7.997136116027832</c:v>
                </c:pt>
                <c:pt idx="2003">
                  <c:v>8.1930341720581055</c:v>
                </c:pt>
                <c:pt idx="2004">
                  <c:v>7.9434289932250977</c:v>
                </c:pt>
                <c:pt idx="2005">
                  <c:v>7.5759897232055664</c:v>
                </c:pt>
                <c:pt idx="2006">
                  <c:v>7.4278969764709473</c:v>
                </c:pt>
                <c:pt idx="2007">
                  <c:v>7.3667874336242676</c:v>
                </c:pt>
                <c:pt idx="2008">
                  <c:v>7.0789060592651367</c:v>
                </c:pt>
                <c:pt idx="2009">
                  <c:v>6.6497220993041992</c:v>
                </c:pt>
                <c:pt idx="2010">
                  <c:v>6.5411076545715332</c:v>
                </c:pt>
                <c:pt idx="2011">
                  <c:v>6.979057788848877</c:v>
                </c:pt>
                <c:pt idx="2012">
                  <c:v>7.6610913276672363</c:v>
                </c:pt>
                <c:pt idx="2013">
                  <c:v>8.1387310028076172</c:v>
                </c:pt>
                <c:pt idx="2014">
                  <c:v>8.1129665374755859</c:v>
                </c:pt>
                <c:pt idx="2015">
                  <c:v>7.7848243713378906</c:v>
                </c:pt>
                <c:pt idx="2016">
                  <c:v>7.5116329193115234</c:v>
                </c:pt>
                <c:pt idx="2017">
                  <c:v>7.2303452491760254</c:v>
                </c:pt>
                <c:pt idx="2018">
                  <c:v>6.9138355255126953</c:v>
                </c:pt>
                <c:pt idx="2019">
                  <c:v>6.5598964691162109</c:v>
                </c:pt>
                <c:pt idx="2020">
                  <c:v>6.203864574432373</c:v>
                </c:pt>
                <c:pt idx="2021">
                  <c:v>5.9387621879577637</c:v>
                </c:pt>
                <c:pt idx="2022">
                  <c:v>6.1478734016418457</c:v>
                </c:pt>
                <c:pt idx="2023">
                  <c:v>6.7136855125427246</c:v>
                </c:pt>
                <c:pt idx="2024">
                  <c:v>6.7453513145446777</c:v>
                </c:pt>
                <c:pt idx="2025">
                  <c:v>6.5780391693115234</c:v>
                </c:pt>
                <c:pt idx="2026">
                  <c:v>7.0714001655578613</c:v>
                </c:pt>
                <c:pt idx="2027">
                  <c:v>7.6749114990234384</c:v>
                </c:pt>
                <c:pt idx="2028">
                  <c:v>7.6697702407836914</c:v>
                </c:pt>
                <c:pt idx="2029">
                  <c:v>7.3575015068054199</c:v>
                </c:pt>
                <c:pt idx="2030">
                  <c:v>6.9541091918945313</c:v>
                </c:pt>
                <c:pt idx="2031">
                  <c:v>6.4907636642456046</c:v>
                </c:pt>
                <c:pt idx="2032">
                  <c:v>6.1112918853759766</c:v>
                </c:pt>
                <c:pt idx="2033">
                  <c:v>5.8152346611022949</c:v>
                </c:pt>
                <c:pt idx="2034">
                  <c:v>5.5770096778869629</c:v>
                </c:pt>
                <c:pt idx="2035">
                  <c:v>5.3523349761962891</c:v>
                </c:pt>
                <c:pt idx="2036">
                  <c:v>5.2805047035217294</c:v>
                </c:pt>
                <c:pt idx="2037">
                  <c:v>5.3597602844238281</c:v>
                </c:pt>
                <c:pt idx="2038">
                  <c:v>5.2877273559570313</c:v>
                </c:pt>
                <c:pt idx="2039">
                  <c:v>5.0792136192321777</c:v>
                </c:pt>
                <c:pt idx="2040">
                  <c:v>4.899543285369873</c:v>
                </c:pt>
                <c:pt idx="2041">
                  <c:v>4.7551841735839844</c:v>
                </c:pt>
                <c:pt idx="2042">
                  <c:v>4.6364998817443848</c:v>
                </c:pt>
                <c:pt idx="2043">
                  <c:v>4.5243291854858398</c:v>
                </c:pt>
                <c:pt idx="2044">
                  <c:v>4.4173054695129386</c:v>
                </c:pt>
                <c:pt idx="2045">
                  <c:v>4.3247690200805664</c:v>
                </c:pt>
                <c:pt idx="2046">
                  <c:v>4.2576956748962402</c:v>
                </c:pt>
                <c:pt idx="2047">
                  <c:v>4.2226772308349609</c:v>
                </c:pt>
                <c:pt idx="2048">
                  <c:v>4.315058708190918</c:v>
                </c:pt>
                <c:pt idx="2049">
                  <c:v>4.4860916137695313</c:v>
                </c:pt>
                <c:pt idx="2050">
                  <c:v>4.4848823547363281</c:v>
                </c:pt>
                <c:pt idx="2051">
                  <c:v>4.3619718551635742</c:v>
                </c:pt>
                <c:pt idx="2052">
                  <c:v>4.2928872108459473</c:v>
                </c:pt>
                <c:pt idx="2053">
                  <c:v>4.3189797401428223</c:v>
                </c:pt>
                <c:pt idx="2054">
                  <c:v>4.3848214149475098</c:v>
                </c:pt>
                <c:pt idx="2055">
                  <c:v>4.3677835464477539</c:v>
                </c:pt>
                <c:pt idx="2056">
                  <c:v>4.2718639373779297</c:v>
                </c:pt>
                <c:pt idx="2057">
                  <c:v>4.213930606842041</c:v>
                </c:pt>
                <c:pt idx="2058">
                  <c:v>4.2061028480529794</c:v>
                </c:pt>
                <c:pt idx="2059">
                  <c:v>4.1450533866882324</c:v>
                </c:pt>
                <c:pt idx="2060">
                  <c:v>4.0531497001647949</c:v>
                </c:pt>
                <c:pt idx="2061">
                  <c:v>3.985139131546021</c:v>
                </c:pt>
                <c:pt idx="2062">
                  <c:v>3.9115369319915771</c:v>
                </c:pt>
                <c:pt idx="2063">
                  <c:v>3.8628988265991211</c:v>
                </c:pt>
                <c:pt idx="2064">
                  <c:v>3.939252614974976</c:v>
                </c:pt>
                <c:pt idx="2065">
                  <c:v>4.091041088104248</c:v>
                </c:pt>
                <c:pt idx="2066">
                  <c:v>4.413205623626709</c:v>
                </c:pt>
                <c:pt idx="2067">
                  <c:v>5.1304664611816406</c:v>
                </c:pt>
                <c:pt idx="2068">
                  <c:v>5.7810125350952148</c:v>
                </c:pt>
                <c:pt idx="2069">
                  <c:v>5.8409380912780762</c:v>
                </c:pt>
                <c:pt idx="2070">
                  <c:v>5.5154848098754883</c:v>
                </c:pt>
                <c:pt idx="2071">
                  <c:v>5.1707477569580078</c:v>
                </c:pt>
                <c:pt idx="2072">
                  <c:v>4.9779653549194336</c:v>
                </c:pt>
                <c:pt idx="2073">
                  <c:v>5.0027832984924316</c:v>
                </c:pt>
                <c:pt idx="2074">
                  <c:v>5.0807223320007324</c:v>
                </c:pt>
                <c:pt idx="2075">
                  <c:v>4.961115837097168</c:v>
                </c:pt>
                <c:pt idx="2076">
                  <c:v>4.7234158515930176</c:v>
                </c:pt>
                <c:pt idx="2077">
                  <c:v>4.6013450622558594</c:v>
                </c:pt>
                <c:pt idx="2078">
                  <c:v>4.5587911605834961</c:v>
                </c:pt>
                <c:pt idx="2079">
                  <c:v>4.4157018661499023</c:v>
                </c:pt>
                <c:pt idx="2080">
                  <c:v>4.2123579978942871</c:v>
                </c:pt>
                <c:pt idx="2081">
                  <c:v>4.1919493675231934</c:v>
                </c:pt>
                <c:pt idx="2082">
                  <c:v>4.3192119598388672</c:v>
                </c:pt>
                <c:pt idx="2083">
                  <c:v>4.2994589805603027</c:v>
                </c:pt>
                <c:pt idx="2084">
                  <c:v>4.268040657043457</c:v>
                </c:pt>
                <c:pt idx="2085">
                  <c:v>4.3708052635192871</c:v>
                </c:pt>
                <c:pt idx="2086">
                  <c:v>4.3699722290039063</c:v>
                </c:pt>
                <c:pt idx="2087">
                  <c:v>4.3622393608093262</c:v>
                </c:pt>
                <c:pt idx="2088">
                  <c:v>4.6402463912963867</c:v>
                </c:pt>
                <c:pt idx="2089">
                  <c:v>4.9055590629577637</c:v>
                </c:pt>
                <c:pt idx="2090">
                  <c:v>4.791529655456543</c:v>
                </c:pt>
                <c:pt idx="2091">
                  <c:v>4.5042538642883301</c:v>
                </c:pt>
                <c:pt idx="2092">
                  <c:v>4.2569413185119629</c:v>
                </c:pt>
                <c:pt idx="2093">
                  <c:v>4.0468454360961914</c:v>
                </c:pt>
                <c:pt idx="2094">
                  <c:v>3.8763072490692139</c:v>
                </c:pt>
                <c:pt idx="2095">
                  <c:v>3.7835602760314941</c:v>
                </c:pt>
                <c:pt idx="2096">
                  <c:v>3.8257968425750728</c:v>
                </c:pt>
                <c:pt idx="2097">
                  <c:v>3.9531834125518799</c:v>
                </c:pt>
                <c:pt idx="2098">
                  <c:v>4.1967020034790039</c:v>
                </c:pt>
                <c:pt idx="2099">
                  <c:v>4.8093523979187012</c:v>
                </c:pt>
                <c:pt idx="2100">
                  <c:v>5.6707420349121094</c:v>
                </c:pt>
                <c:pt idx="2101">
                  <c:v>6.638427734375</c:v>
                </c:pt>
                <c:pt idx="2102">
                  <c:v>7.4474625587463379</c:v>
                </c:pt>
                <c:pt idx="2103">
                  <c:v>7.4095749855041504</c:v>
                </c:pt>
                <c:pt idx="2104">
                  <c:v>6.7650341987609863</c:v>
                </c:pt>
                <c:pt idx="2105">
                  <c:v>6.1786026954650879</c:v>
                </c:pt>
                <c:pt idx="2106">
                  <c:v>5.7913374900817871</c:v>
                </c:pt>
                <c:pt idx="2107">
                  <c:v>5.5595231056213379</c:v>
                </c:pt>
                <c:pt idx="2108">
                  <c:v>5.5403614044189453</c:v>
                </c:pt>
                <c:pt idx="2109">
                  <c:v>5.6068325042724609</c:v>
                </c:pt>
                <c:pt idx="2110">
                  <c:v>5.3722867965698242</c:v>
                </c:pt>
                <c:pt idx="2111">
                  <c:v>4.9531106948852539</c:v>
                </c:pt>
                <c:pt idx="2112">
                  <c:v>4.6023421287536621</c:v>
                </c:pt>
                <c:pt idx="2113">
                  <c:v>4.3082728385925293</c:v>
                </c:pt>
                <c:pt idx="2114">
                  <c:v>4.0612025260925293</c:v>
                </c:pt>
                <c:pt idx="2115">
                  <c:v>3.8530938625335689</c:v>
                </c:pt>
                <c:pt idx="2116">
                  <c:v>3.6772887706756592</c:v>
                </c:pt>
                <c:pt idx="2117">
                  <c:v>3.5282702445983891</c:v>
                </c:pt>
                <c:pt idx="2118">
                  <c:v>3.401467084884644</c:v>
                </c:pt>
                <c:pt idx="2119">
                  <c:v>3.2930924892425542</c:v>
                </c:pt>
                <c:pt idx="2120">
                  <c:v>3.2000091075897221</c:v>
                </c:pt>
                <c:pt idx="2121">
                  <c:v>3.1196169853210449</c:v>
                </c:pt>
                <c:pt idx="2122">
                  <c:v>3.0497622489929199</c:v>
                </c:pt>
                <c:pt idx="2123">
                  <c:v>2.9886600971221919</c:v>
                </c:pt>
                <c:pt idx="2124">
                  <c:v>2.934831857681274</c:v>
                </c:pt>
                <c:pt idx="2125">
                  <c:v>2.8870522975921631</c:v>
                </c:pt>
                <c:pt idx="2126">
                  <c:v>3.1019577980041499</c:v>
                </c:pt>
                <c:pt idx="2127">
                  <c:v>4.2319130897521973</c:v>
                </c:pt>
                <c:pt idx="2128">
                  <c:v>5.7466731071472168</c:v>
                </c:pt>
                <c:pt idx="2129">
                  <c:v>6.1916370391845703</c:v>
                </c:pt>
                <c:pt idx="2130">
                  <c:v>5.7301325798034668</c:v>
                </c:pt>
                <c:pt idx="2131">
                  <c:v>5.2087917327880859</c:v>
                </c:pt>
                <c:pt idx="2132">
                  <c:v>4.7736639976501456</c:v>
                </c:pt>
                <c:pt idx="2133">
                  <c:v>4.4099850654602051</c:v>
                </c:pt>
                <c:pt idx="2134">
                  <c:v>4.1055231094360352</c:v>
                </c:pt>
                <c:pt idx="2135">
                  <c:v>3.8501434326171879</c:v>
                </c:pt>
                <c:pt idx="2136">
                  <c:v>3.635449886322021</c:v>
                </c:pt>
                <c:pt idx="2137">
                  <c:v>3.4544858932495122</c:v>
                </c:pt>
                <c:pt idx="2138">
                  <c:v>3.3014881610870361</c:v>
                </c:pt>
                <c:pt idx="2139">
                  <c:v>3.1716809272766109</c:v>
                </c:pt>
                <c:pt idx="2140">
                  <c:v>3.0611085891723628</c:v>
                </c:pt>
                <c:pt idx="2141">
                  <c:v>2.966492652893066</c:v>
                </c:pt>
                <c:pt idx="2142">
                  <c:v>2.8851180076599121</c:v>
                </c:pt>
                <c:pt idx="2143">
                  <c:v>2.814733743667603</c:v>
                </c:pt>
                <c:pt idx="2144">
                  <c:v>2.753475666046143</c:v>
                </c:pt>
                <c:pt idx="2145">
                  <c:v>2.6997990608215332</c:v>
                </c:pt>
                <c:pt idx="2146">
                  <c:v>2.6524238586425781</c:v>
                </c:pt>
                <c:pt idx="2147">
                  <c:v>2.610289573669434</c:v>
                </c:pt>
                <c:pt idx="2148">
                  <c:v>2.5725171566009521</c:v>
                </c:pt>
                <c:pt idx="2149">
                  <c:v>2.5383784770965581</c:v>
                </c:pt>
                <c:pt idx="2150">
                  <c:v>2.5072700977325439</c:v>
                </c:pt>
                <c:pt idx="2151">
                  <c:v>2.4786918163299561</c:v>
                </c:pt>
                <c:pt idx="2152">
                  <c:v>2.452229261398315</c:v>
                </c:pt>
                <c:pt idx="2153">
                  <c:v>2.4275388717651372</c:v>
                </c:pt>
                <c:pt idx="2154">
                  <c:v>2.404335737228394</c:v>
                </c:pt>
                <c:pt idx="2155">
                  <c:v>2.382384061813354</c:v>
                </c:pt>
                <c:pt idx="2156">
                  <c:v>2.3614881038665771</c:v>
                </c:pt>
                <c:pt idx="2157">
                  <c:v>2.3414855003356929</c:v>
                </c:pt>
                <c:pt idx="2158">
                  <c:v>2.3222417831420898</c:v>
                </c:pt>
                <c:pt idx="2159">
                  <c:v>2.303645133972168</c:v>
                </c:pt>
                <c:pt idx="2160">
                  <c:v>2.285603284835815</c:v>
                </c:pt>
                <c:pt idx="2161">
                  <c:v>2.268039226531982</c:v>
                </c:pt>
                <c:pt idx="2162">
                  <c:v>2.2508890628814702</c:v>
                </c:pt>
                <c:pt idx="2163">
                  <c:v>2.2341001033782959</c:v>
                </c:pt>
                <c:pt idx="2164">
                  <c:v>2.2176282405853271</c:v>
                </c:pt>
                <c:pt idx="2165">
                  <c:v>2.2014367580413818</c:v>
                </c:pt>
                <c:pt idx="2166">
                  <c:v>2.185495138168335</c:v>
                </c:pt>
                <c:pt idx="2167">
                  <c:v>2.1697781085968022</c:v>
                </c:pt>
                <c:pt idx="2168">
                  <c:v>2.1542646884918208</c:v>
                </c:pt>
                <c:pt idx="2169">
                  <c:v>2.13893723487854</c:v>
                </c:pt>
                <c:pt idx="2170">
                  <c:v>2.1237809658050542</c:v>
                </c:pt>
                <c:pt idx="2171">
                  <c:v>2.1087837219238281</c:v>
                </c:pt>
                <c:pt idx="2172">
                  <c:v>2.0939350128173828</c:v>
                </c:pt>
                <c:pt idx="2173">
                  <c:v>2.079226016998291</c:v>
                </c:pt>
                <c:pt idx="2174">
                  <c:v>2.0646498203277588</c:v>
                </c:pt>
                <c:pt idx="2175">
                  <c:v>2.050200223922729</c:v>
                </c:pt>
                <c:pt idx="2176">
                  <c:v>2.0358715057373051</c:v>
                </c:pt>
                <c:pt idx="2177">
                  <c:v>2.0216598510742192</c:v>
                </c:pt>
                <c:pt idx="2178">
                  <c:v>2.0075609683990479</c:v>
                </c:pt>
                <c:pt idx="2179">
                  <c:v>1.9935721158981321</c:v>
                </c:pt>
                <c:pt idx="2180">
                  <c:v>1.9796901941299441</c:v>
                </c:pt>
                <c:pt idx="2181">
                  <c:v>1.965912818908691</c:v>
                </c:pt>
                <c:pt idx="2182">
                  <c:v>1.952237725257874</c:v>
                </c:pt>
                <c:pt idx="2183">
                  <c:v>1.938663125038147</c:v>
                </c:pt>
                <c:pt idx="2184">
                  <c:v>1.925187349319458</c:v>
                </c:pt>
                <c:pt idx="2185">
                  <c:v>1.911809086799622</c:v>
                </c:pt>
                <c:pt idx="2186">
                  <c:v>1.898526787757874</c:v>
                </c:pt>
                <c:pt idx="2187">
                  <c:v>1.8853392601013179</c:v>
                </c:pt>
                <c:pt idx="2188">
                  <c:v>1.8722454309463501</c:v>
                </c:pt>
                <c:pt idx="2189">
                  <c:v>1.8592443466186519</c:v>
                </c:pt>
                <c:pt idx="2190">
                  <c:v>1.8463349342346189</c:v>
                </c:pt>
                <c:pt idx="2191">
                  <c:v>1.833516478538513</c:v>
                </c:pt>
                <c:pt idx="2192">
                  <c:v>1.820787906646729</c:v>
                </c:pt>
                <c:pt idx="2193">
                  <c:v>1.8081486225128169</c:v>
                </c:pt>
                <c:pt idx="2194">
                  <c:v>1.7955976724624629</c:v>
                </c:pt>
                <c:pt idx="2195">
                  <c:v>1.783134341239929</c:v>
                </c:pt>
                <c:pt idx="2196">
                  <c:v>1.7707580327987671</c:v>
                </c:pt>
                <c:pt idx="2197">
                  <c:v>1.75846803188324</c:v>
                </c:pt>
                <c:pt idx="2198">
                  <c:v>1.7462636232376101</c:v>
                </c:pt>
                <c:pt idx="2199">
                  <c:v>1.7341442108154299</c:v>
                </c:pt>
                <c:pt idx="2200">
                  <c:v>1.7221090793609619</c:v>
                </c:pt>
                <c:pt idx="2201">
                  <c:v>1.7101577520370479</c:v>
                </c:pt>
                <c:pt idx="2202">
                  <c:v>1.6982895135879521</c:v>
                </c:pt>
                <c:pt idx="2203">
                  <c:v>1.686503648757935</c:v>
                </c:pt>
                <c:pt idx="2204">
                  <c:v>1.674799799919128</c:v>
                </c:pt>
                <c:pt idx="2205">
                  <c:v>1.6631772518157959</c:v>
                </c:pt>
                <c:pt idx="2206">
                  <c:v>1.6516352891921999</c:v>
                </c:pt>
                <c:pt idx="2207">
                  <c:v>1.640173673629761</c:v>
                </c:pt>
                <c:pt idx="2208">
                  <c:v>1.6287915706634519</c:v>
                </c:pt>
                <c:pt idx="2209">
                  <c:v>1.6174883842468259</c:v>
                </c:pt>
                <c:pt idx="2210">
                  <c:v>1.6062637567520139</c:v>
                </c:pt>
                <c:pt idx="2211">
                  <c:v>1.5951170921325679</c:v>
                </c:pt>
                <c:pt idx="2212">
                  <c:v>1.584047675132751</c:v>
                </c:pt>
                <c:pt idx="2213">
                  <c:v>1.5730552673339839</c:v>
                </c:pt>
                <c:pt idx="2214">
                  <c:v>1.56213903427124</c:v>
                </c:pt>
                <c:pt idx="2215">
                  <c:v>1.5512986183166499</c:v>
                </c:pt>
                <c:pt idx="2216">
                  <c:v>1.5405334234237671</c:v>
                </c:pt>
                <c:pt idx="2217">
                  <c:v>1.5298429727554319</c:v>
                </c:pt>
                <c:pt idx="2218">
                  <c:v>1.519226670265198</c:v>
                </c:pt>
                <c:pt idx="2219">
                  <c:v>1.508684039115906</c:v>
                </c:pt>
                <c:pt idx="2220">
                  <c:v>1.4982146024703979</c:v>
                </c:pt>
                <c:pt idx="2221">
                  <c:v>1.4878178834915159</c:v>
                </c:pt>
                <c:pt idx="2222">
                  <c:v>1.4774932861328121</c:v>
                </c:pt>
                <c:pt idx="2223">
                  <c:v>1.4672403335571289</c:v>
                </c:pt>
                <c:pt idx="2224">
                  <c:v>1.457058429718018</c:v>
                </c:pt>
                <c:pt idx="2225">
                  <c:v>1.4469472169876101</c:v>
                </c:pt>
                <c:pt idx="2226">
                  <c:v>1.436906218528748</c:v>
                </c:pt>
                <c:pt idx="2227">
                  <c:v>1.426934957504272</c:v>
                </c:pt>
                <c:pt idx="2228">
                  <c:v>1.417032837867737</c:v>
                </c:pt>
                <c:pt idx="2229">
                  <c:v>1.407199382781982</c:v>
                </c:pt>
                <c:pt idx="2230">
                  <c:v>1.3974342346191411</c:v>
                </c:pt>
                <c:pt idx="2231">
                  <c:v>1.3877367973327639</c:v>
                </c:pt>
                <c:pt idx="2232">
                  <c:v>1.3781067132949829</c:v>
                </c:pt>
                <c:pt idx="2233">
                  <c:v>1.368543386459351</c:v>
                </c:pt>
                <c:pt idx="2234">
                  <c:v>1.359046459197998</c:v>
                </c:pt>
                <c:pt idx="2235">
                  <c:v>1.3496154546737671</c:v>
                </c:pt>
                <c:pt idx="2236">
                  <c:v>1.3402498960495</c:v>
                </c:pt>
                <c:pt idx="2237">
                  <c:v>1.3309493064880371</c:v>
                </c:pt>
                <c:pt idx="2238">
                  <c:v>1.321713328361511</c:v>
                </c:pt>
                <c:pt idx="2239">
                  <c:v>1.3125413656234739</c:v>
                </c:pt>
                <c:pt idx="2240">
                  <c:v>1.3034330606460569</c:v>
                </c:pt>
                <c:pt idx="2241">
                  <c:v>1.2943879365921021</c:v>
                </c:pt>
                <c:pt idx="2242">
                  <c:v>1.28540563583374</c:v>
                </c:pt>
                <c:pt idx="2243">
                  <c:v>1.276485681533813</c:v>
                </c:pt>
                <c:pt idx="2244">
                  <c:v>1.267627596855164</c:v>
                </c:pt>
                <c:pt idx="2245">
                  <c:v>1.2588309049606321</c:v>
                </c:pt>
                <c:pt idx="2246">
                  <c:v>1.2500953674316411</c:v>
                </c:pt>
                <c:pt idx="2247">
                  <c:v>1.2414205074310301</c:v>
                </c:pt>
                <c:pt idx="2248">
                  <c:v>1.232805728912354</c:v>
                </c:pt>
                <c:pt idx="2249">
                  <c:v>1.2242506742477419</c:v>
                </c:pt>
                <c:pt idx="2250">
                  <c:v>1.2157551050186159</c:v>
                </c:pt>
                <c:pt idx="2251">
                  <c:v>1.2073184251785281</c:v>
                </c:pt>
                <c:pt idx="2252">
                  <c:v>1.1989403963088989</c:v>
                </c:pt>
                <c:pt idx="2253">
                  <c:v>1.190620422363281</c:v>
                </c:pt>
                <c:pt idx="2254">
                  <c:v>1.1823581457138059</c:v>
                </c:pt>
                <c:pt idx="2255">
                  <c:v>1.174153327941895</c:v>
                </c:pt>
                <c:pt idx="2256">
                  <c:v>1.1660052537918091</c:v>
                </c:pt>
                <c:pt idx="2257">
                  <c:v>1.15791392326355</c:v>
                </c:pt>
                <c:pt idx="2258">
                  <c:v>1.149878621101379</c:v>
                </c:pt>
                <c:pt idx="2259">
                  <c:v>1.141899108886719</c:v>
                </c:pt>
                <c:pt idx="2260">
                  <c:v>1.133975028991699</c:v>
                </c:pt>
                <c:pt idx="2261">
                  <c:v>1.126105904579163</c:v>
                </c:pt>
                <c:pt idx="2262">
                  <c:v>1.1182912588119509</c:v>
                </c:pt>
                <c:pt idx="2263">
                  <c:v>1.1105309724807739</c:v>
                </c:pt>
                <c:pt idx="2264">
                  <c:v>1.1028245687484739</c:v>
                </c:pt>
                <c:pt idx="2265">
                  <c:v>1.0951715707778931</c:v>
                </c:pt>
                <c:pt idx="2266">
                  <c:v>1.0875717401504521</c:v>
                </c:pt>
                <c:pt idx="2267">
                  <c:v>1.1144183874130249</c:v>
                </c:pt>
                <c:pt idx="2268">
                  <c:v>1.207308292388916</c:v>
                </c:pt>
                <c:pt idx="2269">
                  <c:v>1.6019090414047239</c:v>
                </c:pt>
                <c:pt idx="2270">
                  <c:v>2.1736941337585449</c:v>
                </c:pt>
                <c:pt idx="2271">
                  <c:v>2.2973170280456539</c:v>
                </c:pt>
                <c:pt idx="2272">
                  <c:v>2.084912776947021</c:v>
                </c:pt>
                <c:pt idx="2273">
                  <c:v>1.907677888870239</c:v>
                </c:pt>
                <c:pt idx="2274">
                  <c:v>1.759588956832886</c:v>
                </c:pt>
                <c:pt idx="2275">
                  <c:v>1.635655999183655</c:v>
                </c:pt>
                <c:pt idx="2276">
                  <c:v>1.531744599342346</c:v>
                </c:pt>
                <c:pt idx="2277">
                  <c:v>1.444429397583008</c:v>
                </c:pt>
                <c:pt idx="2278">
                  <c:v>1.370872497558594</c:v>
                </c:pt>
                <c:pt idx="2279">
                  <c:v>1.3087224960327151</c:v>
                </c:pt>
                <c:pt idx="2280">
                  <c:v>1.2560316324234011</c:v>
                </c:pt>
                <c:pt idx="2281">
                  <c:v>1.2111858129501341</c:v>
                </c:pt>
                <c:pt idx="2282">
                  <c:v>1.1728478670120239</c:v>
                </c:pt>
                <c:pt idx="2283">
                  <c:v>1.3225317001342769</c:v>
                </c:pt>
                <c:pt idx="2284">
                  <c:v>1.7235337495803831</c:v>
                </c:pt>
                <c:pt idx="2285">
                  <c:v>2.1926333904266362</c:v>
                </c:pt>
                <c:pt idx="2286">
                  <c:v>2.746275663375854</c:v>
                </c:pt>
                <c:pt idx="2287">
                  <c:v>3.3463871479034419</c:v>
                </c:pt>
                <c:pt idx="2288">
                  <c:v>3.8828680515289311</c:v>
                </c:pt>
                <c:pt idx="2289">
                  <c:v>4.9051852226257324</c:v>
                </c:pt>
                <c:pt idx="2290">
                  <c:v>6.3707318305969238</c:v>
                </c:pt>
                <c:pt idx="2291">
                  <c:v>7.1890254020690918</c:v>
                </c:pt>
                <c:pt idx="2292">
                  <c:v>7.1204996109008789</c:v>
                </c:pt>
                <c:pt idx="2293">
                  <c:v>7.0739402770996094</c:v>
                </c:pt>
                <c:pt idx="2294">
                  <c:v>7.960106372833252</c:v>
                </c:pt>
                <c:pt idx="2295">
                  <c:v>9.4769306182861328</c:v>
                </c:pt>
                <c:pt idx="2296">
                  <c:v>10.97269344329834</c:v>
                </c:pt>
                <c:pt idx="2297">
                  <c:v>12.563076972961429</c:v>
                </c:pt>
                <c:pt idx="2298">
                  <c:v>14.0981388092041</c:v>
                </c:pt>
                <c:pt idx="2299">
                  <c:v>14.64359283447266</c:v>
                </c:pt>
                <c:pt idx="2300">
                  <c:v>15.5800313949585</c:v>
                </c:pt>
                <c:pt idx="2301">
                  <c:v>18.268548965454102</c:v>
                </c:pt>
                <c:pt idx="2302">
                  <c:v>19.699483871459961</c:v>
                </c:pt>
                <c:pt idx="2303">
                  <c:v>18.240520477294918</c:v>
                </c:pt>
                <c:pt idx="2304">
                  <c:v>17.079292297363281</c:v>
                </c:pt>
                <c:pt idx="2305">
                  <c:v>17.868303298950199</c:v>
                </c:pt>
                <c:pt idx="2306">
                  <c:v>17.772626876831051</c:v>
                </c:pt>
                <c:pt idx="2307">
                  <c:v>15.73446655273438</c:v>
                </c:pt>
                <c:pt idx="2308">
                  <c:v>14.761161804199221</c:v>
                </c:pt>
                <c:pt idx="2309">
                  <c:v>18.424839019775391</c:v>
                </c:pt>
                <c:pt idx="2310">
                  <c:v>27.944448471069339</c:v>
                </c:pt>
                <c:pt idx="2311">
                  <c:v>38.252704620361328</c:v>
                </c:pt>
                <c:pt idx="2312">
                  <c:v>43.980823516845703</c:v>
                </c:pt>
                <c:pt idx="2313">
                  <c:v>49.651771545410163</c:v>
                </c:pt>
                <c:pt idx="2314">
                  <c:v>60.36175537109375</c:v>
                </c:pt>
                <c:pt idx="2315">
                  <c:v>72.1265869140625</c:v>
                </c:pt>
                <c:pt idx="2316">
                  <c:v>77.515434265136719</c:v>
                </c:pt>
                <c:pt idx="2317">
                  <c:v>74.84844970703125</c:v>
                </c:pt>
                <c:pt idx="2318">
                  <c:v>67.88897705078125</c:v>
                </c:pt>
                <c:pt idx="2319">
                  <c:v>58.890651702880859</c:v>
                </c:pt>
                <c:pt idx="2320">
                  <c:v>49.884475708007813</c:v>
                </c:pt>
                <c:pt idx="2321">
                  <c:v>42.4156494140625</c:v>
                </c:pt>
                <c:pt idx="2322">
                  <c:v>36.220577239990227</c:v>
                </c:pt>
                <c:pt idx="2323">
                  <c:v>31.096467971801761</c:v>
                </c:pt>
                <c:pt idx="2324">
                  <c:v>27.183200836181641</c:v>
                </c:pt>
                <c:pt idx="2325">
                  <c:v>24.2551383972168</c:v>
                </c:pt>
                <c:pt idx="2326">
                  <c:v>21.57369422912598</c:v>
                </c:pt>
                <c:pt idx="2327">
                  <c:v>19.859100341796879</c:v>
                </c:pt>
                <c:pt idx="2328">
                  <c:v>19.144573211669918</c:v>
                </c:pt>
                <c:pt idx="2329">
                  <c:v>18.168338775634769</c:v>
                </c:pt>
                <c:pt idx="2330">
                  <c:v>17.389888763427731</c:v>
                </c:pt>
                <c:pt idx="2331">
                  <c:v>16.706062316894531</c:v>
                </c:pt>
                <c:pt idx="2332">
                  <c:v>15.48745822906494</c:v>
                </c:pt>
                <c:pt idx="2333">
                  <c:v>14.49700832366943</c:v>
                </c:pt>
                <c:pt idx="2334">
                  <c:v>14.12775230407715</c:v>
                </c:pt>
                <c:pt idx="2335">
                  <c:v>14.01364040374756</c:v>
                </c:pt>
                <c:pt idx="2336">
                  <c:v>13.605154037475589</c:v>
                </c:pt>
                <c:pt idx="2337">
                  <c:v>12.626726150512701</c:v>
                </c:pt>
                <c:pt idx="2338">
                  <c:v>11.527614593505859</c:v>
                </c:pt>
                <c:pt idx="2339">
                  <c:v>10.660661697387701</c:v>
                </c:pt>
                <c:pt idx="2340">
                  <c:v>9.938105583190918</c:v>
                </c:pt>
                <c:pt idx="2341">
                  <c:v>9.3064765930175781</c:v>
                </c:pt>
                <c:pt idx="2342">
                  <c:v>8.8344230651855469</c:v>
                </c:pt>
                <c:pt idx="2343">
                  <c:v>8.6155614852905273</c:v>
                </c:pt>
                <c:pt idx="2344">
                  <c:v>8.4982576370239258</c:v>
                </c:pt>
                <c:pt idx="2345">
                  <c:v>8.2484512329101563</c:v>
                </c:pt>
                <c:pt idx="2346">
                  <c:v>8.2472076416015625</c:v>
                </c:pt>
                <c:pt idx="2347">
                  <c:v>8.5722017288208008</c:v>
                </c:pt>
                <c:pt idx="2348">
                  <c:v>8.4964265823364258</c:v>
                </c:pt>
                <c:pt idx="2349">
                  <c:v>8.1652040481567383</c:v>
                </c:pt>
                <c:pt idx="2350">
                  <c:v>8.0231113433837891</c:v>
                </c:pt>
                <c:pt idx="2351">
                  <c:v>7.8452577590942383</c:v>
                </c:pt>
                <c:pt idx="2352">
                  <c:v>7.5434989929199219</c:v>
                </c:pt>
                <c:pt idx="2353">
                  <c:v>7.4855232238769531</c:v>
                </c:pt>
                <c:pt idx="2354">
                  <c:v>7.7186222076416016</c:v>
                </c:pt>
                <c:pt idx="2355">
                  <c:v>7.7288303375244141</c:v>
                </c:pt>
                <c:pt idx="2356">
                  <c:v>7.5869770050048828</c:v>
                </c:pt>
                <c:pt idx="2357">
                  <c:v>7.6465473175048828</c:v>
                </c:pt>
                <c:pt idx="2358">
                  <c:v>7.8875465393066406</c:v>
                </c:pt>
                <c:pt idx="2359">
                  <c:v>8.1456470489501953</c:v>
                </c:pt>
                <c:pt idx="2360">
                  <c:v>8.1196670532226563</c:v>
                </c:pt>
                <c:pt idx="2361">
                  <c:v>7.7746129035949707</c:v>
                </c:pt>
                <c:pt idx="2362">
                  <c:v>7.3796348571777344</c:v>
                </c:pt>
                <c:pt idx="2363">
                  <c:v>7.0470032691955566</c:v>
                </c:pt>
                <c:pt idx="2364">
                  <c:v>6.7728137969970703</c:v>
                </c:pt>
                <c:pt idx="2365">
                  <c:v>7.0163593292236328</c:v>
                </c:pt>
                <c:pt idx="2366">
                  <c:v>7.880765438079834</c:v>
                </c:pt>
                <c:pt idx="2367">
                  <c:v>8.3366003036499023</c:v>
                </c:pt>
                <c:pt idx="2368">
                  <c:v>8.0372352600097656</c:v>
                </c:pt>
                <c:pt idx="2369">
                  <c:v>7.5706162452697754</c:v>
                </c:pt>
                <c:pt idx="2370">
                  <c:v>7.2763028144836426</c:v>
                </c:pt>
                <c:pt idx="2371">
                  <c:v>7.1401076316833496</c:v>
                </c:pt>
                <c:pt idx="2372">
                  <c:v>7.3763904571533203</c:v>
                </c:pt>
                <c:pt idx="2373">
                  <c:v>7.9361767768859863</c:v>
                </c:pt>
                <c:pt idx="2374">
                  <c:v>7.990056037902832</c:v>
                </c:pt>
                <c:pt idx="2375">
                  <c:v>7.561711311340332</c:v>
                </c:pt>
                <c:pt idx="2376">
                  <c:v>7.3185524940490723</c:v>
                </c:pt>
                <c:pt idx="2377">
                  <c:v>7.3499417304992676</c:v>
                </c:pt>
                <c:pt idx="2378">
                  <c:v>7.3523945808410636</c:v>
                </c:pt>
                <c:pt idx="2379">
                  <c:v>7.1510705947875977</c:v>
                </c:pt>
                <c:pt idx="2380">
                  <c:v>6.8414859771728516</c:v>
                </c:pt>
                <c:pt idx="2381">
                  <c:v>6.5796189308166504</c:v>
                </c:pt>
                <c:pt idx="2382">
                  <c:v>6.4154200553894043</c:v>
                </c:pt>
                <c:pt idx="2383">
                  <c:v>6.821774959564209</c:v>
                </c:pt>
                <c:pt idx="2384">
                  <c:v>7.9600038528442383</c:v>
                </c:pt>
                <c:pt idx="2385">
                  <c:v>8.5919618606567383</c:v>
                </c:pt>
                <c:pt idx="2386">
                  <c:v>8.4449281692504883</c:v>
                </c:pt>
                <c:pt idx="2387">
                  <c:v>8.2361459732055664</c:v>
                </c:pt>
                <c:pt idx="2388">
                  <c:v>7.8696036338806152</c:v>
                </c:pt>
                <c:pt idx="2389">
                  <c:v>7.4163427352905273</c:v>
                </c:pt>
                <c:pt idx="2390">
                  <c:v>7.1026225090026864</c:v>
                </c:pt>
                <c:pt idx="2391">
                  <c:v>6.9384932518005371</c:v>
                </c:pt>
                <c:pt idx="2392">
                  <c:v>7.7822365760803223</c:v>
                </c:pt>
                <c:pt idx="2393">
                  <c:v>9.4383735656738281</c:v>
                </c:pt>
                <c:pt idx="2394">
                  <c:v>10.34027099609375</c:v>
                </c:pt>
                <c:pt idx="2395">
                  <c:v>10.36336040496826</c:v>
                </c:pt>
                <c:pt idx="2396">
                  <c:v>10.52736282348633</c:v>
                </c:pt>
                <c:pt idx="2397">
                  <c:v>11.025355339050289</c:v>
                </c:pt>
                <c:pt idx="2398">
                  <c:v>10.73631572723389</c:v>
                </c:pt>
                <c:pt idx="2399">
                  <c:v>9.7720355987548828</c:v>
                </c:pt>
                <c:pt idx="2400">
                  <c:v>9.1515893936157227</c:v>
                </c:pt>
                <c:pt idx="2401">
                  <c:v>9.0169172286987305</c:v>
                </c:pt>
                <c:pt idx="2402">
                  <c:v>9.1484279632568359</c:v>
                </c:pt>
                <c:pt idx="2403">
                  <c:v>9.4178533554077148</c:v>
                </c:pt>
                <c:pt idx="2404">
                  <c:v>10.56484889984131</c:v>
                </c:pt>
                <c:pt idx="2405">
                  <c:v>12.13449192047119</c:v>
                </c:pt>
                <c:pt idx="2406">
                  <c:v>12.8786735534668</c:v>
                </c:pt>
                <c:pt idx="2407">
                  <c:v>13.094254493713381</c:v>
                </c:pt>
                <c:pt idx="2408">
                  <c:v>12.577835083007811</c:v>
                </c:pt>
                <c:pt idx="2409">
                  <c:v>11.36774921417236</c:v>
                </c:pt>
                <c:pt idx="2410">
                  <c:v>10.24917030334473</c:v>
                </c:pt>
                <c:pt idx="2411">
                  <c:v>9.8229846954345703</c:v>
                </c:pt>
                <c:pt idx="2412">
                  <c:v>10.59138107299805</c:v>
                </c:pt>
                <c:pt idx="2413">
                  <c:v>11.40678024291992</c:v>
                </c:pt>
                <c:pt idx="2414">
                  <c:v>11.024205207824711</c:v>
                </c:pt>
                <c:pt idx="2415">
                  <c:v>10.070394515991209</c:v>
                </c:pt>
                <c:pt idx="2416">
                  <c:v>9.7855310440063477</c:v>
                </c:pt>
                <c:pt idx="2417">
                  <c:v>10.281064987182621</c:v>
                </c:pt>
                <c:pt idx="2418">
                  <c:v>10.64171123504639</c:v>
                </c:pt>
                <c:pt idx="2419">
                  <c:v>11.559036254882811</c:v>
                </c:pt>
                <c:pt idx="2420">
                  <c:v>14.46284294128418</c:v>
                </c:pt>
                <c:pt idx="2421">
                  <c:v>18.065067291259769</c:v>
                </c:pt>
                <c:pt idx="2422">
                  <c:v>19.421627044677731</c:v>
                </c:pt>
                <c:pt idx="2423">
                  <c:v>17.998430252075199</c:v>
                </c:pt>
                <c:pt idx="2424">
                  <c:v>16.312747955322269</c:v>
                </c:pt>
                <c:pt idx="2425">
                  <c:v>15.452733039855961</c:v>
                </c:pt>
                <c:pt idx="2426">
                  <c:v>14.407732009887701</c:v>
                </c:pt>
                <c:pt idx="2427">
                  <c:v>13.24848747253418</c:v>
                </c:pt>
                <c:pt idx="2428">
                  <c:v>12.604336738586429</c:v>
                </c:pt>
                <c:pt idx="2429">
                  <c:v>12.208492279052731</c:v>
                </c:pt>
                <c:pt idx="2430">
                  <c:v>11.50415515899658</c:v>
                </c:pt>
                <c:pt idx="2431">
                  <c:v>10.585770606994631</c:v>
                </c:pt>
                <c:pt idx="2432">
                  <c:v>9.8350992202758789</c:v>
                </c:pt>
                <c:pt idx="2433">
                  <c:v>9.8036975860595703</c:v>
                </c:pt>
                <c:pt idx="2434">
                  <c:v>10.44750499725342</c:v>
                </c:pt>
                <c:pt idx="2435">
                  <c:v>10.960231781005859</c:v>
                </c:pt>
                <c:pt idx="2436">
                  <c:v>11.013149261474609</c:v>
                </c:pt>
                <c:pt idx="2437">
                  <c:v>10.48311805725098</c:v>
                </c:pt>
                <c:pt idx="2438">
                  <c:v>9.6404151916503906</c:v>
                </c:pt>
                <c:pt idx="2439">
                  <c:v>9.2507877349853516</c:v>
                </c:pt>
                <c:pt idx="2440">
                  <c:v>9.9350080490112305</c:v>
                </c:pt>
                <c:pt idx="2441">
                  <c:v>10.830122947692869</c:v>
                </c:pt>
                <c:pt idx="2442">
                  <c:v>10.65993595123291</c:v>
                </c:pt>
                <c:pt idx="2443">
                  <c:v>10.022914886474609</c:v>
                </c:pt>
                <c:pt idx="2444">
                  <c:v>9.575261116027832</c:v>
                </c:pt>
                <c:pt idx="2445">
                  <c:v>9.0906915664672852</c:v>
                </c:pt>
                <c:pt idx="2446">
                  <c:v>8.4933805465698242</c:v>
                </c:pt>
                <c:pt idx="2447">
                  <c:v>7.8927788734436044</c:v>
                </c:pt>
                <c:pt idx="2448">
                  <c:v>7.372380256652832</c:v>
                </c:pt>
                <c:pt idx="2449">
                  <c:v>6.9378557205200204</c:v>
                </c:pt>
                <c:pt idx="2450">
                  <c:v>6.6414532661437988</c:v>
                </c:pt>
                <c:pt idx="2451">
                  <c:v>6.7086882591247559</c:v>
                </c:pt>
                <c:pt idx="2452">
                  <c:v>7.4765162467956543</c:v>
                </c:pt>
                <c:pt idx="2453">
                  <c:v>8.5850601196289063</c:v>
                </c:pt>
                <c:pt idx="2454">
                  <c:v>9.0296258926391602</c:v>
                </c:pt>
                <c:pt idx="2455">
                  <c:v>8.6662302017211914</c:v>
                </c:pt>
                <c:pt idx="2456">
                  <c:v>8.1018438339233398</c:v>
                </c:pt>
                <c:pt idx="2457">
                  <c:v>7.6791176795959473</c:v>
                </c:pt>
                <c:pt idx="2458">
                  <c:v>7.4520015716552734</c:v>
                </c:pt>
                <c:pt idx="2459">
                  <c:v>7.3807797431945801</c:v>
                </c:pt>
                <c:pt idx="2460">
                  <c:v>7.2869443893432617</c:v>
                </c:pt>
                <c:pt idx="2461">
                  <c:v>6.9738473892211914</c:v>
                </c:pt>
                <c:pt idx="2462">
                  <c:v>6.5658750534057617</c:v>
                </c:pt>
                <c:pt idx="2463">
                  <c:v>6.2230782508850098</c:v>
                </c:pt>
                <c:pt idx="2464">
                  <c:v>6.0331578254699707</c:v>
                </c:pt>
                <c:pt idx="2465">
                  <c:v>6.3968253135681152</c:v>
                </c:pt>
                <c:pt idx="2466">
                  <c:v>8.039362907409668</c:v>
                </c:pt>
                <c:pt idx="2467">
                  <c:v>9.9564218521118164</c:v>
                </c:pt>
                <c:pt idx="2468">
                  <c:v>10.58846473693848</c:v>
                </c:pt>
                <c:pt idx="2469">
                  <c:v>10.568115234375</c:v>
                </c:pt>
                <c:pt idx="2470">
                  <c:v>10.1910514831543</c:v>
                </c:pt>
                <c:pt idx="2471">
                  <c:v>9.3464851379394531</c:v>
                </c:pt>
                <c:pt idx="2472">
                  <c:v>8.5248794555664063</c:v>
                </c:pt>
                <c:pt idx="2473">
                  <c:v>7.8387651443481454</c:v>
                </c:pt>
                <c:pt idx="2474">
                  <c:v>7.2649412155151367</c:v>
                </c:pt>
                <c:pt idx="2475">
                  <c:v>6.7841863632202148</c:v>
                </c:pt>
                <c:pt idx="2476">
                  <c:v>6.3805751800537109</c:v>
                </c:pt>
                <c:pt idx="2477">
                  <c:v>6.3258676528930664</c:v>
                </c:pt>
                <c:pt idx="2478">
                  <c:v>6.5618844032287598</c:v>
                </c:pt>
                <c:pt idx="2479">
                  <c:v>6.4705066680908203</c:v>
                </c:pt>
                <c:pt idx="2480">
                  <c:v>6.6575884819030762</c:v>
                </c:pt>
                <c:pt idx="2481">
                  <c:v>8.1670207977294922</c:v>
                </c:pt>
                <c:pt idx="2482">
                  <c:v>9.677128791809082</c:v>
                </c:pt>
                <c:pt idx="2483">
                  <c:v>9.5788984298706055</c:v>
                </c:pt>
                <c:pt idx="2484">
                  <c:v>8.6917057037353516</c:v>
                </c:pt>
                <c:pt idx="2485">
                  <c:v>7.9514312744140616</c:v>
                </c:pt>
                <c:pt idx="2486">
                  <c:v>7.3329133987426758</c:v>
                </c:pt>
                <c:pt idx="2487">
                  <c:v>6.8153066635131836</c:v>
                </c:pt>
                <c:pt idx="2488">
                  <c:v>6.3813385963439941</c:v>
                </c:pt>
                <c:pt idx="2489">
                  <c:v>6.0167007446289063</c:v>
                </c:pt>
                <c:pt idx="2490">
                  <c:v>6.812199592590332</c:v>
                </c:pt>
                <c:pt idx="2491">
                  <c:v>8.5751838684082031</c:v>
                </c:pt>
                <c:pt idx="2492">
                  <c:v>8.9406728744506836</c:v>
                </c:pt>
                <c:pt idx="2493">
                  <c:v>8.1420125961303711</c:v>
                </c:pt>
                <c:pt idx="2494">
                  <c:v>7.4752316474914551</c:v>
                </c:pt>
                <c:pt idx="2495">
                  <c:v>6.9177470207214364</c:v>
                </c:pt>
                <c:pt idx="2496">
                  <c:v>6.4508481025695801</c:v>
                </c:pt>
                <c:pt idx="2497">
                  <c:v>6.615088939666748</c:v>
                </c:pt>
                <c:pt idx="2498">
                  <c:v>7.3054280281066886</c:v>
                </c:pt>
                <c:pt idx="2499">
                  <c:v>7.3227076530456543</c:v>
                </c:pt>
                <c:pt idx="2500">
                  <c:v>6.7791833877563477</c:v>
                </c:pt>
                <c:pt idx="2501">
                  <c:v>6.3239350318908691</c:v>
                </c:pt>
                <c:pt idx="2502">
                  <c:v>5.9418573379516602</c:v>
                </c:pt>
                <c:pt idx="2503">
                  <c:v>5.6204342842102051</c:v>
                </c:pt>
                <c:pt idx="2504">
                  <c:v>5.3492975234985352</c:v>
                </c:pt>
                <c:pt idx="2505">
                  <c:v>5.1198554039001456</c:v>
                </c:pt>
                <c:pt idx="2506">
                  <c:v>4.9249906539916992</c:v>
                </c:pt>
                <c:pt idx="2507">
                  <c:v>4.7588052749633789</c:v>
                </c:pt>
                <c:pt idx="2508">
                  <c:v>4.6164145469665527</c:v>
                </c:pt>
                <c:pt idx="2509">
                  <c:v>4.4937691688537598</c:v>
                </c:pt>
                <c:pt idx="2510">
                  <c:v>4.3875155448913574</c:v>
                </c:pt>
                <c:pt idx="2511">
                  <c:v>4.2948741912841797</c:v>
                </c:pt>
                <c:pt idx="2512">
                  <c:v>4.2135429382324219</c:v>
                </c:pt>
                <c:pt idx="2513">
                  <c:v>4.1416134834289551</c:v>
                </c:pt>
                <c:pt idx="2514">
                  <c:v>4.0775051116943359</c:v>
                </c:pt>
                <c:pt idx="2515">
                  <c:v>4.0199074745178223</c:v>
                </c:pt>
                <c:pt idx="2516">
                  <c:v>3.967734813690186</c:v>
                </c:pt>
                <c:pt idx="2517">
                  <c:v>3.9200880527496338</c:v>
                </c:pt>
                <c:pt idx="2518">
                  <c:v>3.876221656799316</c:v>
                </c:pt>
                <c:pt idx="2519">
                  <c:v>3.835517406463623</c:v>
                </c:pt>
                <c:pt idx="2520">
                  <c:v>3.7974634170532231</c:v>
                </c:pt>
                <c:pt idx="2521">
                  <c:v>3.761635303497314</c:v>
                </c:pt>
                <c:pt idx="2522">
                  <c:v>3.727680921554565</c:v>
                </c:pt>
                <c:pt idx="2523">
                  <c:v>3.6953086853027339</c:v>
                </c:pt>
                <c:pt idx="2524">
                  <c:v>3.6642768383026119</c:v>
                </c:pt>
                <c:pt idx="2525">
                  <c:v>3.6343841552734379</c:v>
                </c:pt>
                <c:pt idx="2526">
                  <c:v>3.6054646968841548</c:v>
                </c:pt>
                <c:pt idx="2527">
                  <c:v>3.5773804187774658</c:v>
                </c:pt>
                <c:pt idx="2528">
                  <c:v>3.5500166416168208</c:v>
                </c:pt>
                <c:pt idx="2529">
                  <c:v>3.5232782363891602</c:v>
                </c:pt>
                <c:pt idx="2530">
                  <c:v>3.497085809707642</c:v>
                </c:pt>
                <c:pt idx="2531">
                  <c:v>3.4713742733001709</c:v>
                </c:pt>
                <c:pt idx="2532">
                  <c:v>3.4460887908935551</c:v>
                </c:pt>
                <c:pt idx="2533">
                  <c:v>3.4211840629577641</c:v>
                </c:pt>
                <c:pt idx="2534">
                  <c:v>3.396621942520142</c:v>
                </c:pt>
                <c:pt idx="2535">
                  <c:v>3.6591866016387939</c:v>
                </c:pt>
                <c:pt idx="2536">
                  <c:v>4.1612954139709473</c:v>
                </c:pt>
                <c:pt idx="2537">
                  <c:v>4.2898845672607422</c:v>
                </c:pt>
                <c:pt idx="2538">
                  <c:v>4.1073846817016602</c:v>
                </c:pt>
                <c:pt idx="2539">
                  <c:v>3.9523460865020752</c:v>
                </c:pt>
                <c:pt idx="2540">
                  <c:v>3.8200855255126949</c:v>
                </c:pt>
                <c:pt idx="2541">
                  <c:v>3.706722736358643</c:v>
                </c:pt>
                <c:pt idx="2542">
                  <c:v>3.609042882919312</c:v>
                </c:pt>
                <c:pt idx="2543">
                  <c:v>3.524382352828979</c:v>
                </c:pt>
                <c:pt idx="2544">
                  <c:v>3.4505338668823242</c:v>
                </c:pt>
                <c:pt idx="2545">
                  <c:v>3.3856689929962158</c:v>
                </c:pt>
                <c:pt idx="2546">
                  <c:v>3.3282723426818852</c:v>
                </c:pt>
                <c:pt idx="2547">
                  <c:v>3.27708888053894</c:v>
                </c:pt>
                <c:pt idx="2548">
                  <c:v>3.2310774326324458</c:v>
                </c:pt>
                <c:pt idx="2549">
                  <c:v>3.189376592636108</c:v>
                </c:pt>
                <c:pt idx="2550">
                  <c:v>3.1512715816497798</c:v>
                </c:pt>
                <c:pt idx="2551">
                  <c:v>3.1161706447601318</c:v>
                </c:pt>
                <c:pt idx="2552">
                  <c:v>3.0835826396942139</c:v>
                </c:pt>
                <c:pt idx="2553">
                  <c:v>3.0531013011932369</c:v>
                </c:pt>
                <c:pt idx="2554">
                  <c:v>3.024389266967773</c:v>
                </c:pt>
                <c:pt idx="2555">
                  <c:v>2.9971671104431148</c:v>
                </c:pt>
                <c:pt idx="2556">
                  <c:v>2.9712028503417969</c:v>
                </c:pt>
                <c:pt idx="2557">
                  <c:v>2.9463050365447998</c:v>
                </c:pt>
                <c:pt idx="2558">
                  <c:v>2.9223141670227051</c:v>
                </c:pt>
                <c:pt idx="2559">
                  <c:v>2.8990974426269531</c:v>
                </c:pt>
                <c:pt idx="2560">
                  <c:v>2.876545906066895</c:v>
                </c:pt>
                <c:pt idx="2561">
                  <c:v>2.8545680046081539</c:v>
                </c:pt>
                <c:pt idx="2562">
                  <c:v>2.833088636398315</c:v>
                </c:pt>
                <c:pt idx="2563">
                  <c:v>2.812044620513916</c:v>
                </c:pt>
                <c:pt idx="2564">
                  <c:v>2.7913839817047119</c:v>
                </c:pt>
                <c:pt idx="2565">
                  <c:v>2.7710635662078862</c:v>
                </c:pt>
                <c:pt idx="2566">
                  <c:v>2.7510471343994141</c:v>
                </c:pt>
                <c:pt idx="2567">
                  <c:v>2.731304407119751</c:v>
                </c:pt>
                <c:pt idx="2568">
                  <c:v>2.7118103504180908</c:v>
                </c:pt>
                <c:pt idx="2569">
                  <c:v>2.6925444602966309</c:v>
                </c:pt>
                <c:pt idx="2570">
                  <c:v>2.673488855361938</c:v>
                </c:pt>
                <c:pt idx="2571">
                  <c:v>2.654629230499268</c:v>
                </c:pt>
                <c:pt idx="2572">
                  <c:v>2.6359529495239258</c:v>
                </c:pt>
                <c:pt idx="2573">
                  <c:v>2.6174502372741699</c:v>
                </c:pt>
                <c:pt idx="2574">
                  <c:v>2.599111795425415</c:v>
                </c:pt>
                <c:pt idx="2575">
                  <c:v>2.5809307098388672</c:v>
                </c:pt>
                <c:pt idx="2576">
                  <c:v>2.5629005432128911</c:v>
                </c:pt>
                <c:pt idx="2577">
                  <c:v>2.5450160503387451</c:v>
                </c:pt>
                <c:pt idx="2578">
                  <c:v>2.5272727012634282</c:v>
                </c:pt>
                <c:pt idx="2579">
                  <c:v>2.5096666812896729</c:v>
                </c:pt>
                <c:pt idx="2580">
                  <c:v>2.492194652557373</c:v>
                </c:pt>
                <c:pt idx="2581">
                  <c:v>2.474853515625</c:v>
                </c:pt>
                <c:pt idx="2582">
                  <c:v>2.457640647888184</c:v>
                </c:pt>
                <c:pt idx="2583">
                  <c:v>2.4405539035797119</c:v>
                </c:pt>
                <c:pt idx="2584">
                  <c:v>2.4235913753509521</c:v>
                </c:pt>
                <c:pt idx="2585">
                  <c:v>2.4067509174346919</c:v>
                </c:pt>
                <c:pt idx="2586">
                  <c:v>2.390031099319458</c:v>
                </c:pt>
                <c:pt idx="2587">
                  <c:v>2.373430490493774</c:v>
                </c:pt>
                <c:pt idx="2588">
                  <c:v>2.356947660446167</c:v>
                </c:pt>
                <c:pt idx="2589">
                  <c:v>2.3405814170837398</c:v>
                </c:pt>
                <c:pt idx="2590">
                  <c:v>2.3243305683135991</c:v>
                </c:pt>
                <c:pt idx="2591">
                  <c:v>2.3081939220428471</c:v>
                </c:pt>
                <c:pt idx="2592">
                  <c:v>2.2921702861785889</c:v>
                </c:pt>
                <c:pt idx="2593">
                  <c:v>2.276259183883667</c:v>
                </c:pt>
                <c:pt idx="2594">
                  <c:v>2.260459184646606</c:v>
                </c:pt>
                <c:pt idx="2595">
                  <c:v>2.2447695732116699</c:v>
                </c:pt>
                <c:pt idx="2596">
                  <c:v>2.2291891574859619</c:v>
                </c:pt>
                <c:pt idx="2597">
                  <c:v>2.2137176990509029</c:v>
                </c:pt>
                <c:pt idx="2598">
                  <c:v>2.19835376739502</c:v>
                </c:pt>
                <c:pt idx="2599">
                  <c:v>2.1830968856811519</c:v>
                </c:pt>
                <c:pt idx="2600">
                  <c:v>2.1679461002349849</c:v>
                </c:pt>
                <c:pt idx="2601">
                  <c:v>2.1529006958007808</c:v>
                </c:pt>
                <c:pt idx="2602">
                  <c:v>2.1379597187042241</c:v>
                </c:pt>
                <c:pt idx="2603">
                  <c:v>2.123122930526733</c:v>
                </c:pt>
                <c:pt idx="2604">
                  <c:v>2.1083889007568359</c:v>
                </c:pt>
                <c:pt idx="2605">
                  <c:v>2.0937573909759521</c:v>
                </c:pt>
                <c:pt idx="2606">
                  <c:v>2.0792274475097661</c:v>
                </c:pt>
                <c:pt idx="2607">
                  <c:v>2.0647985935211182</c:v>
                </c:pt>
                <c:pt idx="2608">
                  <c:v>2.0504696369171138</c:v>
                </c:pt>
                <c:pt idx="2609">
                  <c:v>2.0362403392791748</c:v>
                </c:pt>
                <c:pt idx="2610">
                  <c:v>2.022109746932983</c:v>
                </c:pt>
                <c:pt idx="2611">
                  <c:v>2.0080773830413818</c:v>
                </c:pt>
                <c:pt idx="2612">
                  <c:v>1.9941422939300539</c:v>
                </c:pt>
                <c:pt idx="2613">
                  <c:v>1.980303883552551</c:v>
                </c:pt>
                <c:pt idx="2614">
                  <c:v>1.9665616750717161</c:v>
                </c:pt>
                <c:pt idx="2615">
                  <c:v>1.952914714813232</c:v>
                </c:pt>
                <c:pt idx="2616">
                  <c:v>1.939362525939941</c:v>
                </c:pt>
                <c:pt idx="2617">
                  <c:v>1.925904393196106</c:v>
                </c:pt>
                <c:pt idx="2618">
                  <c:v>1.9125397205352781</c:v>
                </c:pt>
                <c:pt idx="2619">
                  <c:v>1.899267792701721</c:v>
                </c:pt>
                <c:pt idx="2620">
                  <c:v>1.886087894439697</c:v>
                </c:pt>
                <c:pt idx="2621">
                  <c:v>1.8729995489120479</c:v>
                </c:pt>
                <c:pt idx="2622">
                  <c:v>1.860001921653748</c:v>
                </c:pt>
                <c:pt idx="2623">
                  <c:v>1.8470945358276369</c:v>
                </c:pt>
                <c:pt idx="2624">
                  <c:v>1.834276676177979</c:v>
                </c:pt>
                <c:pt idx="2625">
                  <c:v>1.821547746658325</c:v>
                </c:pt>
                <c:pt idx="2626">
                  <c:v>1.808907270431519</c:v>
                </c:pt>
                <c:pt idx="2627">
                  <c:v>1.796354413032532</c:v>
                </c:pt>
                <c:pt idx="2628">
                  <c:v>1.7838888168334961</c:v>
                </c:pt>
                <c:pt idx="2629">
                  <c:v>1.771509528160095</c:v>
                </c:pt>
                <c:pt idx="2630">
                  <c:v>1.75921630859375</c:v>
                </c:pt>
                <c:pt idx="2631">
                  <c:v>1.747008323669434</c:v>
                </c:pt>
                <c:pt idx="2632">
                  <c:v>1.7348852157592769</c:v>
                </c:pt>
                <c:pt idx="2633">
                  <c:v>1.7228460311889651</c:v>
                </c:pt>
                <c:pt idx="2634">
                  <c:v>1.710890412330627</c:v>
                </c:pt>
                <c:pt idx="2635">
                  <c:v>1.6990177631378169</c:v>
                </c:pt>
                <c:pt idx="2636">
                  <c:v>1.687227606773376</c:v>
                </c:pt>
                <c:pt idx="2637">
                  <c:v>1.6755192279815669</c:v>
                </c:pt>
                <c:pt idx="2638">
                  <c:v>1.6638920307159419</c:v>
                </c:pt>
                <c:pt idx="2639">
                  <c:v>1.652345657348633</c:v>
                </c:pt>
                <c:pt idx="2640">
                  <c:v>1.640879273414612</c:v>
                </c:pt>
                <c:pt idx="2641">
                  <c:v>1.629492402076721</c:v>
                </c:pt>
                <c:pt idx="2642">
                  <c:v>2.4424183368682861</c:v>
                </c:pt>
                <c:pt idx="2643">
                  <c:v>4.4461393356323242</c:v>
                </c:pt>
                <c:pt idx="2644">
                  <c:v>6.0556354522705078</c:v>
                </c:pt>
                <c:pt idx="2645">
                  <c:v>6.4845008850097656</c:v>
                </c:pt>
                <c:pt idx="2646">
                  <c:v>6.6149907112121582</c:v>
                </c:pt>
                <c:pt idx="2647">
                  <c:v>6.959132194519043</c:v>
                </c:pt>
                <c:pt idx="2648">
                  <c:v>7.3484926223754883</c:v>
                </c:pt>
                <c:pt idx="2649">
                  <c:v>8.1802330017089844</c:v>
                </c:pt>
                <c:pt idx="2650">
                  <c:v>9.4337091445922852</c:v>
                </c:pt>
                <c:pt idx="2651">
                  <c:v>11.16491222381592</c:v>
                </c:pt>
                <c:pt idx="2652">
                  <c:v>13.75207614898682</c:v>
                </c:pt>
                <c:pt idx="2653">
                  <c:v>15.474983215332029</c:v>
                </c:pt>
                <c:pt idx="2654">
                  <c:v>15.699496269226071</c:v>
                </c:pt>
                <c:pt idx="2655">
                  <c:v>16.628145217895511</c:v>
                </c:pt>
                <c:pt idx="2656">
                  <c:v>18.757364273071289</c:v>
                </c:pt>
                <c:pt idx="2657">
                  <c:v>19.939863204956051</c:v>
                </c:pt>
                <c:pt idx="2658">
                  <c:v>19.051691055297852</c:v>
                </c:pt>
                <c:pt idx="2659">
                  <c:v>17.604925155639648</c:v>
                </c:pt>
                <c:pt idx="2660">
                  <c:v>18.254350662231449</c:v>
                </c:pt>
                <c:pt idx="2661">
                  <c:v>22.305637359619141</c:v>
                </c:pt>
                <c:pt idx="2662">
                  <c:v>28.190988540649411</c:v>
                </c:pt>
                <c:pt idx="2663">
                  <c:v>35.505661010742188</c:v>
                </c:pt>
                <c:pt idx="2664">
                  <c:v>42.474758148193359</c:v>
                </c:pt>
                <c:pt idx="2665">
                  <c:v>45.237659454345703</c:v>
                </c:pt>
                <c:pt idx="2666">
                  <c:v>48.241920471191413</c:v>
                </c:pt>
                <c:pt idx="2667">
                  <c:v>54.157360076904297</c:v>
                </c:pt>
                <c:pt idx="2668">
                  <c:v>58.986209869384773</c:v>
                </c:pt>
                <c:pt idx="2669">
                  <c:v>62.29638671875</c:v>
                </c:pt>
                <c:pt idx="2670">
                  <c:v>64.90802001953125</c:v>
                </c:pt>
                <c:pt idx="2671">
                  <c:v>66.68902587890625</c:v>
                </c:pt>
                <c:pt idx="2672">
                  <c:v>67.876449584960938</c:v>
                </c:pt>
                <c:pt idx="2673">
                  <c:v>69.016952514648438</c:v>
                </c:pt>
                <c:pt idx="2674">
                  <c:v>69.365882873535156</c:v>
                </c:pt>
                <c:pt idx="2675">
                  <c:v>68.989974975585938</c:v>
                </c:pt>
                <c:pt idx="2676">
                  <c:v>70.407524108886719</c:v>
                </c:pt>
                <c:pt idx="2677">
                  <c:v>73.739654541015625</c:v>
                </c:pt>
                <c:pt idx="2678">
                  <c:v>74.441535949707031</c:v>
                </c:pt>
                <c:pt idx="2679">
                  <c:v>69.176795959472656</c:v>
                </c:pt>
                <c:pt idx="2680">
                  <c:v>60.471233367919922</c:v>
                </c:pt>
                <c:pt idx="2681">
                  <c:v>52.311134338378913</c:v>
                </c:pt>
                <c:pt idx="2682">
                  <c:v>45.435039520263672</c:v>
                </c:pt>
                <c:pt idx="2683">
                  <c:v>39.32696533203125</c:v>
                </c:pt>
                <c:pt idx="2684">
                  <c:v>34.109046936035163</c:v>
                </c:pt>
                <c:pt idx="2685">
                  <c:v>30.484455108642582</c:v>
                </c:pt>
                <c:pt idx="2686">
                  <c:v>28.698200225830082</c:v>
                </c:pt>
                <c:pt idx="2687">
                  <c:v>28.241252899169918</c:v>
                </c:pt>
                <c:pt idx="2688">
                  <c:v>28.926752090454102</c:v>
                </c:pt>
                <c:pt idx="2689">
                  <c:v>28.853086471557621</c:v>
                </c:pt>
                <c:pt idx="2690">
                  <c:v>26.534465789794918</c:v>
                </c:pt>
                <c:pt idx="2691">
                  <c:v>23.531196594238281</c:v>
                </c:pt>
                <c:pt idx="2692">
                  <c:v>21.01740837097168</c:v>
                </c:pt>
                <c:pt idx="2693">
                  <c:v>18.924175262451168</c:v>
                </c:pt>
                <c:pt idx="2694">
                  <c:v>17.179462432861332</c:v>
                </c:pt>
                <c:pt idx="2695">
                  <c:v>15.72334098815918</c:v>
                </c:pt>
                <c:pt idx="2696">
                  <c:v>14.5065975189209</c:v>
                </c:pt>
                <c:pt idx="2697">
                  <c:v>13.488444328308111</c:v>
                </c:pt>
                <c:pt idx="2698">
                  <c:v>12.65415191650391</c:v>
                </c:pt>
                <c:pt idx="2699">
                  <c:v>12.051033973693849</c:v>
                </c:pt>
                <c:pt idx="2700">
                  <c:v>11.68533325195312</c:v>
                </c:pt>
                <c:pt idx="2701">
                  <c:v>11.36866664886475</c:v>
                </c:pt>
                <c:pt idx="2702">
                  <c:v>10.943991661071779</c:v>
                </c:pt>
                <c:pt idx="2703">
                  <c:v>10.50092220306396</c:v>
                </c:pt>
                <c:pt idx="2704">
                  <c:v>10.213565826416019</c:v>
                </c:pt>
                <c:pt idx="2705">
                  <c:v>10.042526245117189</c:v>
                </c:pt>
                <c:pt idx="2706">
                  <c:v>9.7937412261962891</c:v>
                </c:pt>
                <c:pt idx="2707">
                  <c:v>9.4912681579589844</c:v>
                </c:pt>
                <c:pt idx="2708">
                  <c:v>9.2312173843383789</c:v>
                </c:pt>
                <c:pt idx="2709">
                  <c:v>9.0062723159790039</c:v>
                </c:pt>
                <c:pt idx="2710">
                  <c:v>8.8815708160400391</c:v>
                </c:pt>
                <c:pt idx="2711">
                  <c:v>8.8480253219604492</c:v>
                </c:pt>
                <c:pt idx="2712">
                  <c:v>8.8510465621948242</c:v>
                </c:pt>
                <c:pt idx="2713">
                  <c:v>8.8698482513427734</c:v>
                </c:pt>
                <c:pt idx="2714">
                  <c:v>9.3838663101196289</c:v>
                </c:pt>
                <c:pt idx="2715">
                  <c:v>10.36312198638916</c:v>
                </c:pt>
                <c:pt idx="2716">
                  <c:v>10.621025085449221</c:v>
                </c:pt>
                <c:pt idx="2717">
                  <c:v>10.339481353759769</c:v>
                </c:pt>
                <c:pt idx="2718">
                  <c:v>10.22462844848633</c:v>
                </c:pt>
                <c:pt idx="2719">
                  <c:v>9.9941263198852539</c:v>
                </c:pt>
                <c:pt idx="2720">
                  <c:v>9.6461448669433594</c:v>
                </c:pt>
                <c:pt idx="2721">
                  <c:v>9.3454322814941406</c:v>
                </c:pt>
                <c:pt idx="2722">
                  <c:v>9.0517768859863281</c:v>
                </c:pt>
                <c:pt idx="2723">
                  <c:v>8.7669181823730469</c:v>
                </c:pt>
                <c:pt idx="2724">
                  <c:v>8.5166339874267578</c:v>
                </c:pt>
                <c:pt idx="2725">
                  <c:v>8.2972812652587891</c:v>
                </c:pt>
                <c:pt idx="2726">
                  <c:v>8.1135625839233398</c:v>
                </c:pt>
                <c:pt idx="2727">
                  <c:v>8.0024023056030273</c:v>
                </c:pt>
                <c:pt idx="2728">
                  <c:v>7.9432005882263184</c:v>
                </c:pt>
                <c:pt idx="2729">
                  <c:v>7.8359594345092773</c:v>
                </c:pt>
                <c:pt idx="2730">
                  <c:v>7.8341164588928223</c:v>
                </c:pt>
                <c:pt idx="2731">
                  <c:v>7.9654579162597656</c:v>
                </c:pt>
                <c:pt idx="2732">
                  <c:v>7.9305071830749512</c:v>
                </c:pt>
                <c:pt idx="2733">
                  <c:v>7.8150181770324707</c:v>
                </c:pt>
                <c:pt idx="2734">
                  <c:v>8.0175561904907227</c:v>
                </c:pt>
                <c:pt idx="2735">
                  <c:v>8.4956111907958984</c:v>
                </c:pt>
                <c:pt idx="2736">
                  <c:v>8.7471456527709961</c:v>
                </c:pt>
                <c:pt idx="2737">
                  <c:v>8.7381143569946289</c:v>
                </c:pt>
                <c:pt idx="2738">
                  <c:v>8.6767444610595703</c:v>
                </c:pt>
                <c:pt idx="2739">
                  <c:v>8.4557771682739258</c:v>
                </c:pt>
                <c:pt idx="2740">
                  <c:v>8.1420078277587891</c:v>
                </c:pt>
                <c:pt idx="2741">
                  <c:v>7.8714523315429688</c:v>
                </c:pt>
                <c:pt idx="2742">
                  <c:v>7.6504426002502441</c:v>
                </c:pt>
                <c:pt idx="2743">
                  <c:v>7.5279116630554199</c:v>
                </c:pt>
                <c:pt idx="2744">
                  <c:v>7.4658656120300293</c:v>
                </c:pt>
                <c:pt idx="2745">
                  <c:v>7.3395686149597168</c:v>
                </c:pt>
                <c:pt idx="2746">
                  <c:v>7.1699790954589844</c:v>
                </c:pt>
                <c:pt idx="2747">
                  <c:v>7.0502090454101563</c:v>
                </c:pt>
                <c:pt idx="2748">
                  <c:v>6.9746308326721191</c:v>
                </c:pt>
                <c:pt idx="2749">
                  <c:v>6.9121379852294922</c:v>
                </c:pt>
                <c:pt idx="2750">
                  <c:v>6.8789901733398438</c:v>
                </c:pt>
                <c:pt idx="2751">
                  <c:v>6.8342995643615723</c:v>
                </c:pt>
                <c:pt idx="2752">
                  <c:v>6.7409229278564453</c:v>
                </c:pt>
                <c:pt idx="2753">
                  <c:v>6.6535954475402832</c:v>
                </c:pt>
                <c:pt idx="2754">
                  <c:v>6.6174812316894531</c:v>
                </c:pt>
                <c:pt idx="2755">
                  <c:v>6.5952672958374023</c:v>
                </c:pt>
                <c:pt idx="2756">
                  <c:v>6.5242166519165039</c:v>
                </c:pt>
                <c:pt idx="2757">
                  <c:v>6.4215006828308114</c:v>
                </c:pt>
                <c:pt idx="2758">
                  <c:v>6.3250179290771484</c:v>
                </c:pt>
                <c:pt idx="2759">
                  <c:v>6.2380967140197754</c:v>
                </c:pt>
                <c:pt idx="2760">
                  <c:v>6.1592245101928711</c:v>
                </c:pt>
                <c:pt idx="2761">
                  <c:v>6.0873231887817383</c:v>
                </c:pt>
                <c:pt idx="2762">
                  <c:v>6.021115779876709</c:v>
                </c:pt>
                <c:pt idx="2763">
                  <c:v>5.9591994285583496</c:v>
                </c:pt>
                <c:pt idx="2764">
                  <c:v>5.9009552001953116</c:v>
                </c:pt>
                <c:pt idx="2765">
                  <c:v>5.8489456176757813</c:v>
                </c:pt>
                <c:pt idx="2766">
                  <c:v>5.8042583465576172</c:v>
                </c:pt>
                <c:pt idx="2767">
                  <c:v>5.7618770599365234</c:v>
                </c:pt>
                <c:pt idx="2768">
                  <c:v>5.7202577590942383</c:v>
                </c:pt>
                <c:pt idx="2769">
                  <c:v>5.6786856651306152</c:v>
                </c:pt>
                <c:pt idx="2770">
                  <c:v>5.6333699226379386</c:v>
                </c:pt>
                <c:pt idx="2771">
                  <c:v>5.5860333442687988</c:v>
                </c:pt>
                <c:pt idx="2772">
                  <c:v>5.5399332046508789</c:v>
                </c:pt>
                <c:pt idx="2773">
                  <c:v>5.4954624176025391</c:v>
                </c:pt>
                <c:pt idx="2774">
                  <c:v>5.4524612426757813</c:v>
                </c:pt>
                <c:pt idx="2775">
                  <c:v>5.4105057716369629</c:v>
                </c:pt>
                <c:pt idx="2776">
                  <c:v>5.3693461418151864</c:v>
                </c:pt>
                <c:pt idx="2777">
                  <c:v>5.3290252685546884</c:v>
                </c:pt>
                <c:pt idx="2778">
                  <c:v>5.2895188331604004</c:v>
                </c:pt>
                <c:pt idx="2779">
                  <c:v>5.2507143020629883</c:v>
                </c:pt>
                <c:pt idx="2780">
                  <c:v>5.2129745483398438</c:v>
                </c:pt>
                <c:pt idx="2781">
                  <c:v>5.1761884689331046</c:v>
                </c:pt>
                <c:pt idx="2782">
                  <c:v>5.1394062042236328</c:v>
                </c:pt>
                <c:pt idx="2783">
                  <c:v>5.1026244163513184</c:v>
                </c:pt>
                <c:pt idx="2784">
                  <c:v>5.0662178993225098</c:v>
                </c:pt>
                <c:pt idx="2785">
                  <c:v>5.0301790237426758</c:v>
                </c:pt>
                <c:pt idx="2786">
                  <c:v>4.994537353515625</c:v>
                </c:pt>
                <c:pt idx="2787">
                  <c:v>4.9592685699462891</c:v>
                </c:pt>
                <c:pt idx="2788">
                  <c:v>4.924349308013916</c:v>
                </c:pt>
                <c:pt idx="2789">
                  <c:v>4.8897590637207031</c:v>
                </c:pt>
                <c:pt idx="2790">
                  <c:v>4.8554873466491699</c:v>
                </c:pt>
                <c:pt idx="2791">
                  <c:v>4.8215203285217294</c:v>
                </c:pt>
                <c:pt idx="2792">
                  <c:v>4.7878317832946777</c:v>
                </c:pt>
                <c:pt idx="2793">
                  <c:v>4.7544078826904297</c:v>
                </c:pt>
                <c:pt idx="2794">
                  <c:v>4.7212481498718262</c:v>
                </c:pt>
                <c:pt idx="2795">
                  <c:v>4.6883468627929688</c:v>
                </c:pt>
                <c:pt idx="2796">
                  <c:v>4.655698299407959</c:v>
                </c:pt>
                <c:pt idx="2797">
                  <c:v>4.6232967376708984</c:v>
                </c:pt>
                <c:pt idx="2798">
                  <c:v>4.5911369323730469</c:v>
                </c:pt>
                <c:pt idx="2799">
                  <c:v>4.5592288970947266</c:v>
                </c:pt>
                <c:pt idx="2800">
                  <c:v>4.5275869369506836</c:v>
                </c:pt>
                <c:pt idx="2801">
                  <c:v>4.4961714744567871</c:v>
                </c:pt>
                <c:pt idx="2802">
                  <c:v>4.4649367332458496</c:v>
                </c:pt>
                <c:pt idx="2803">
                  <c:v>4.4339637756347656</c:v>
                </c:pt>
                <c:pt idx="2804">
                  <c:v>4.4032917022705078</c:v>
                </c:pt>
                <c:pt idx="2805">
                  <c:v>4.3729944229125977</c:v>
                </c:pt>
                <c:pt idx="2806">
                  <c:v>4.3431053161621094</c:v>
                </c:pt>
                <c:pt idx="2807">
                  <c:v>4.3134355545043954</c:v>
                </c:pt>
                <c:pt idx="2808">
                  <c:v>4.2839255332946777</c:v>
                </c:pt>
                <c:pt idx="2809">
                  <c:v>4.2546114921569824</c:v>
                </c:pt>
                <c:pt idx="2810">
                  <c:v>4.2257184982299796</c:v>
                </c:pt>
                <c:pt idx="2811">
                  <c:v>4.1971578598022461</c:v>
                </c:pt>
                <c:pt idx="2812">
                  <c:v>4.1685380935668954</c:v>
                </c:pt>
                <c:pt idx="2813">
                  <c:v>4.1403636932373047</c:v>
                </c:pt>
                <c:pt idx="2814">
                  <c:v>4.1128935813903809</c:v>
                </c:pt>
                <c:pt idx="2815">
                  <c:v>4.0851306915283203</c:v>
                </c:pt>
                <c:pt idx="2816">
                  <c:v>4.0595641136169434</c:v>
                </c:pt>
                <c:pt idx="2817">
                  <c:v>4.0400700569152832</c:v>
                </c:pt>
                <c:pt idx="2818">
                  <c:v>4.0234513282775879</c:v>
                </c:pt>
                <c:pt idx="2819">
                  <c:v>4.0043001174926758</c:v>
                </c:pt>
                <c:pt idx="2820">
                  <c:v>3.979607105255127</c:v>
                </c:pt>
                <c:pt idx="2821">
                  <c:v>3.956756591796875</c:v>
                </c:pt>
                <c:pt idx="2822">
                  <c:v>3.941429615020752</c:v>
                </c:pt>
                <c:pt idx="2823">
                  <c:v>3.9195530414581299</c:v>
                </c:pt>
                <c:pt idx="2824">
                  <c:v>3.8862378597259521</c:v>
                </c:pt>
                <c:pt idx="2825">
                  <c:v>3.8521096706390381</c:v>
                </c:pt>
                <c:pt idx="2826">
                  <c:v>3.8295977115631099</c:v>
                </c:pt>
                <c:pt idx="2827">
                  <c:v>3.8202240467071529</c:v>
                </c:pt>
                <c:pt idx="2828">
                  <c:v>3.8038613796234131</c:v>
                </c:pt>
                <c:pt idx="2829">
                  <c:v>3.771654367446899</c:v>
                </c:pt>
                <c:pt idx="2830">
                  <c:v>3.746778011322021</c:v>
                </c:pt>
                <c:pt idx="2831">
                  <c:v>3.7407505512237549</c:v>
                </c:pt>
                <c:pt idx="2832">
                  <c:v>3.7289261817932129</c:v>
                </c:pt>
                <c:pt idx="2833">
                  <c:v>3.7297308444976811</c:v>
                </c:pt>
                <c:pt idx="2834">
                  <c:v>3.7547223567962651</c:v>
                </c:pt>
                <c:pt idx="2835">
                  <c:v>3.7440156936645508</c:v>
                </c:pt>
                <c:pt idx="2836">
                  <c:v>3.6942954063415532</c:v>
                </c:pt>
                <c:pt idx="2837">
                  <c:v>3.6449811458587651</c:v>
                </c:pt>
                <c:pt idx="2838">
                  <c:v>3.603442907333374</c:v>
                </c:pt>
                <c:pt idx="2839">
                  <c:v>3.569557666778564</c:v>
                </c:pt>
                <c:pt idx="2840">
                  <c:v>3.53862476348877</c:v>
                </c:pt>
                <c:pt idx="2841">
                  <c:v>3.50300121307373</c:v>
                </c:pt>
                <c:pt idx="2842">
                  <c:v>3.4733142852783199</c:v>
                </c:pt>
                <c:pt idx="2843">
                  <c:v>3.4626355171203609</c:v>
                </c:pt>
                <c:pt idx="2844">
                  <c:v>3.451120138168335</c:v>
                </c:pt>
                <c:pt idx="2845">
                  <c:v>3.4198436737060551</c:v>
                </c:pt>
                <c:pt idx="2846">
                  <c:v>3.380611896514893</c:v>
                </c:pt>
                <c:pt idx="2847">
                  <c:v>3.3484148979187012</c:v>
                </c:pt>
                <c:pt idx="2848">
                  <c:v>3.322095632553101</c:v>
                </c:pt>
                <c:pt idx="2849">
                  <c:v>3.292487621307373</c:v>
                </c:pt>
                <c:pt idx="2850">
                  <c:v>3.2601568698883061</c:v>
                </c:pt>
                <c:pt idx="2851">
                  <c:v>3.2296772003173828</c:v>
                </c:pt>
                <c:pt idx="2852">
                  <c:v>3.2007560729980469</c:v>
                </c:pt>
                <c:pt idx="2853">
                  <c:v>3.1731522083282471</c:v>
                </c:pt>
                <c:pt idx="2854">
                  <c:v>3.1466646194458008</c:v>
                </c:pt>
                <c:pt idx="2855">
                  <c:v>3.1211271286010742</c:v>
                </c:pt>
                <c:pt idx="2856">
                  <c:v>3.0964019298553471</c:v>
                </c:pt>
                <c:pt idx="2857">
                  <c:v>3.0723741054534912</c:v>
                </c:pt>
                <c:pt idx="2858">
                  <c:v>3.0489485263824458</c:v>
                </c:pt>
                <c:pt idx="2859">
                  <c:v>3.0260467529296879</c:v>
                </c:pt>
                <c:pt idx="2860">
                  <c:v>3.0036027431488042</c:v>
                </c:pt>
                <c:pt idx="2861">
                  <c:v>2.9815623760223389</c:v>
                </c:pt>
                <c:pt idx="2862">
                  <c:v>2.9598803520202641</c:v>
                </c:pt>
                <c:pt idx="2863">
                  <c:v>2.9385190010070801</c:v>
                </c:pt>
                <c:pt idx="2864">
                  <c:v>2.917446613311768</c:v>
                </c:pt>
                <c:pt idx="2865">
                  <c:v>2.8966372013092041</c:v>
                </c:pt>
                <c:pt idx="2866">
                  <c:v>2.876069068908691</c:v>
                </c:pt>
                <c:pt idx="2867">
                  <c:v>2.85572361946106</c:v>
                </c:pt>
                <c:pt idx="2868">
                  <c:v>2.8355858325958252</c:v>
                </c:pt>
                <c:pt idx="2869">
                  <c:v>2.8156428337097168</c:v>
                </c:pt>
                <c:pt idx="2870">
                  <c:v>2.7958836555480961</c:v>
                </c:pt>
                <c:pt idx="2871">
                  <c:v>2.7762994766235352</c:v>
                </c:pt>
                <c:pt idx="2872">
                  <c:v>2.7568824291229248</c:v>
                </c:pt>
                <c:pt idx="2873">
                  <c:v>2.7376260757446289</c:v>
                </c:pt>
                <c:pt idx="2874">
                  <c:v>2.718524694442749</c:v>
                </c:pt>
                <c:pt idx="2875">
                  <c:v>2.6995737552642818</c:v>
                </c:pt>
                <c:pt idx="2876">
                  <c:v>2.6807692050933838</c:v>
                </c:pt>
                <c:pt idx="2877">
                  <c:v>2.6621072292327881</c:v>
                </c:pt>
                <c:pt idx="2878">
                  <c:v>2.6435847282409668</c:v>
                </c:pt>
                <c:pt idx="2879">
                  <c:v>2.6251993179321289</c:v>
                </c:pt>
                <c:pt idx="2880">
                  <c:v>2.6069483757019039</c:v>
                </c:pt>
                <c:pt idx="2881">
                  <c:v>2.5888297557830811</c:v>
                </c:pt>
                <c:pt idx="2882">
                  <c:v>2.570841789245605</c:v>
                </c:pt>
                <c:pt idx="2883">
                  <c:v>2.5529825687408452</c:v>
                </c:pt>
                <c:pt idx="2884">
                  <c:v>2.5352506637573242</c:v>
                </c:pt>
                <c:pt idx="2885">
                  <c:v>2.5176441669464111</c:v>
                </c:pt>
                <c:pt idx="2886">
                  <c:v>2.5001623630523682</c:v>
                </c:pt>
                <c:pt idx="2887">
                  <c:v>2.482803583145142</c:v>
                </c:pt>
                <c:pt idx="2888">
                  <c:v>2.465566873550415</c:v>
                </c:pt>
                <c:pt idx="2889">
                  <c:v>2.4484512805938721</c:v>
                </c:pt>
                <c:pt idx="2890">
                  <c:v>2.431455135345459</c:v>
                </c:pt>
                <c:pt idx="2891">
                  <c:v>2.414577960968018</c:v>
                </c:pt>
                <c:pt idx="2892">
                  <c:v>2.397818803787231</c:v>
                </c:pt>
                <c:pt idx="2893">
                  <c:v>2.381176233291626</c:v>
                </c:pt>
                <c:pt idx="2894">
                  <c:v>2.364649772644043</c:v>
                </c:pt>
                <c:pt idx="2895">
                  <c:v>2.348238468170166</c:v>
                </c:pt>
                <c:pt idx="2896">
                  <c:v>2.3319413661956792</c:v>
                </c:pt>
                <c:pt idx="2897">
                  <c:v>2.3157577514648442</c:v>
                </c:pt>
                <c:pt idx="2898">
                  <c:v>2.2996866703033452</c:v>
                </c:pt>
                <c:pt idx="2899">
                  <c:v>2.2837271690368648</c:v>
                </c:pt>
                <c:pt idx="2900">
                  <c:v>2.267878532409668</c:v>
                </c:pt>
                <c:pt idx="2901">
                  <c:v>2.2521400451660161</c:v>
                </c:pt>
                <c:pt idx="2902">
                  <c:v>2.2365109920501709</c:v>
                </c:pt>
                <c:pt idx="2903">
                  <c:v>2.2209904193878169</c:v>
                </c:pt>
                <c:pt idx="2904">
                  <c:v>2.2055776119232182</c:v>
                </c:pt>
                <c:pt idx="2905">
                  <c:v>2.1902718544006352</c:v>
                </c:pt>
                <c:pt idx="2906">
                  <c:v>2.1750724315643311</c:v>
                </c:pt>
                <c:pt idx="2907">
                  <c:v>2.1599783897399898</c:v>
                </c:pt>
                <c:pt idx="2908">
                  <c:v>2.144989013671875</c:v>
                </c:pt>
                <c:pt idx="2909">
                  <c:v>2.1301040649414058</c:v>
                </c:pt>
                <c:pt idx="2910">
                  <c:v>2.1153221130371089</c:v>
                </c:pt>
                <c:pt idx="2911">
                  <c:v>2.1006429195404048</c:v>
                </c:pt>
                <c:pt idx="2912">
                  <c:v>2.086065530776978</c:v>
                </c:pt>
                <c:pt idx="2913">
                  <c:v>2.071589469909668</c:v>
                </c:pt>
                <c:pt idx="2914">
                  <c:v>2.0572137832641602</c:v>
                </c:pt>
                <c:pt idx="2915">
                  <c:v>2.0429377555847168</c:v>
                </c:pt>
                <c:pt idx="2916">
                  <c:v>2.0287609100341801</c:v>
                </c:pt>
                <c:pt idx="2917">
                  <c:v>2.014682292938232</c:v>
                </c:pt>
                <c:pt idx="2918">
                  <c:v>2.0007016658782959</c:v>
                </c:pt>
                <c:pt idx="2919">
                  <c:v>1.9868179559707639</c:v>
                </c:pt>
                <c:pt idx="2920">
                  <c:v>1.973030567169189</c:v>
                </c:pt>
                <c:pt idx="2921">
                  <c:v>1.959338784217834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A-41CA-B6CB-EE953E06710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355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8A-41CA-B6CB-EE953E06710B}"/>
              </c:ext>
            </c:extLst>
          </c:dPt>
          <c:xVal>
            <c:numRef>
              <c:f>Sheet1!$A$3:$A$4020</c:f>
              <c:numCache>
                <c:formatCode>yyyy\-mm\-dd</c:formatCode>
                <c:ptCount val="4018"/>
                <c:pt idx="0">
                  <c:v>39814</c:v>
                </c:pt>
                <c:pt idx="1">
                  <c:v>39815</c:v>
                </c:pt>
                <c:pt idx="2">
                  <c:v>39816</c:v>
                </c:pt>
                <c:pt idx="3">
                  <c:v>39817</c:v>
                </c:pt>
                <c:pt idx="4">
                  <c:v>39818</c:v>
                </c:pt>
                <c:pt idx="5">
                  <c:v>39819</c:v>
                </c:pt>
                <c:pt idx="6">
                  <c:v>39820</c:v>
                </c:pt>
                <c:pt idx="7">
                  <c:v>39821</c:v>
                </c:pt>
                <c:pt idx="8">
                  <c:v>39822</c:v>
                </c:pt>
                <c:pt idx="9">
                  <c:v>39823</c:v>
                </c:pt>
                <c:pt idx="10">
                  <c:v>39824</c:v>
                </c:pt>
                <c:pt idx="11">
                  <c:v>39825</c:v>
                </c:pt>
                <c:pt idx="12">
                  <c:v>39826</c:v>
                </c:pt>
                <c:pt idx="13">
                  <c:v>39827</c:v>
                </c:pt>
                <c:pt idx="14">
                  <c:v>39828</c:v>
                </c:pt>
                <c:pt idx="15">
                  <c:v>39829</c:v>
                </c:pt>
                <c:pt idx="16">
                  <c:v>39830</c:v>
                </c:pt>
                <c:pt idx="17">
                  <c:v>39831</c:v>
                </c:pt>
                <c:pt idx="18">
                  <c:v>39832</c:v>
                </c:pt>
                <c:pt idx="19">
                  <c:v>39833</c:v>
                </c:pt>
                <c:pt idx="20">
                  <c:v>39834</c:v>
                </c:pt>
                <c:pt idx="21">
                  <c:v>39835</c:v>
                </c:pt>
                <c:pt idx="22">
                  <c:v>39836</c:v>
                </c:pt>
                <c:pt idx="23">
                  <c:v>39837</c:v>
                </c:pt>
                <c:pt idx="24">
                  <c:v>39838</c:v>
                </c:pt>
                <c:pt idx="25">
                  <c:v>39839</c:v>
                </c:pt>
                <c:pt idx="26">
                  <c:v>39840</c:v>
                </c:pt>
                <c:pt idx="27">
                  <c:v>39841</c:v>
                </c:pt>
                <c:pt idx="28">
                  <c:v>39842</c:v>
                </c:pt>
                <c:pt idx="29">
                  <c:v>39843</c:v>
                </c:pt>
                <c:pt idx="30">
                  <c:v>39844</c:v>
                </c:pt>
                <c:pt idx="31">
                  <c:v>39845</c:v>
                </c:pt>
                <c:pt idx="32">
                  <c:v>39846</c:v>
                </c:pt>
                <c:pt idx="33">
                  <c:v>39847</c:v>
                </c:pt>
                <c:pt idx="34">
                  <c:v>39848</c:v>
                </c:pt>
                <c:pt idx="35">
                  <c:v>39849</c:v>
                </c:pt>
                <c:pt idx="36">
                  <c:v>39850</c:v>
                </c:pt>
                <c:pt idx="37">
                  <c:v>39851</c:v>
                </c:pt>
                <c:pt idx="38">
                  <c:v>39852</c:v>
                </c:pt>
                <c:pt idx="39">
                  <c:v>39853</c:v>
                </c:pt>
                <c:pt idx="40">
                  <c:v>39854</c:v>
                </c:pt>
                <c:pt idx="41">
                  <c:v>39855</c:v>
                </c:pt>
                <c:pt idx="42">
                  <c:v>39856</c:v>
                </c:pt>
                <c:pt idx="43">
                  <c:v>39857</c:v>
                </c:pt>
                <c:pt idx="44">
                  <c:v>39858</c:v>
                </c:pt>
                <c:pt idx="45">
                  <c:v>39859</c:v>
                </c:pt>
                <c:pt idx="46">
                  <c:v>39860</c:v>
                </c:pt>
                <c:pt idx="47">
                  <c:v>39861</c:v>
                </c:pt>
                <c:pt idx="48">
                  <c:v>39862</c:v>
                </c:pt>
                <c:pt idx="49">
                  <c:v>39863</c:v>
                </c:pt>
                <c:pt idx="50">
                  <c:v>39864</c:v>
                </c:pt>
                <c:pt idx="51">
                  <c:v>39865</c:v>
                </c:pt>
                <c:pt idx="52">
                  <c:v>39866</c:v>
                </c:pt>
                <c:pt idx="53">
                  <c:v>39867</c:v>
                </c:pt>
                <c:pt idx="54">
                  <c:v>39868</c:v>
                </c:pt>
                <c:pt idx="55">
                  <c:v>39869</c:v>
                </c:pt>
                <c:pt idx="56">
                  <c:v>39870</c:v>
                </c:pt>
                <c:pt idx="57">
                  <c:v>39871</c:v>
                </c:pt>
                <c:pt idx="58">
                  <c:v>39872</c:v>
                </c:pt>
                <c:pt idx="59">
                  <c:v>39873</c:v>
                </c:pt>
                <c:pt idx="60">
                  <c:v>39874</c:v>
                </c:pt>
                <c:pt idx="61">
                  <c:v>39875</c:v>
                </c:pt>
                <c:pt idx="62">
                  <c:v>39876</c:v>
                </c:pt>
                <c:pt idx="63">
                  <c:v>39877</c:v>
                </c:pt>
                <c:pt idx="64">
                  <c:v>39878</c:v>
                </c:pt>
                <c:pt idx="65">
                  <c:v>39879</c:v>
                </c:pt>
                <c:pt idx="66">
                  <c:v>39880</c:v>
                </c:pt>
                <c:pt idx="67">
                  <c:v>39881</c:v>
                </c:pt>
                <c:pt idx="68">
                  <c:v>39882</c:v>
                </c:pt>
                <c:pt idx="69">
                  <c:v>39883</c:v>
                </c:pt>
                <c:pt idx="70">
                  <c:v>39884</c:v>
                </c:pt>
                <c:pt idx="71">
                  <c:v>39885</c:v>
                </c:pt>
                <c:pt idx="72">
                  <c:v>39886</c:v>
                </c:pt>
                <c:pt idx="73">
                  <c:v>39887</c:v>
                </c:pt>
                <c:pt idx="74">
                  <c:v>39888</c:v>
                </c:pt>
                <c:pt idx="75">
                  <c:v>39889</c:v>
                </c:pt>
                <c:pt idx="76">
                  <c:v>39890</c:v>
                </c:pt>
                <c:pt idx="77">
                  <c:v>39891</c:v>
                </c:pt>
                <c:pt idx="78">
                  <c:v>39892</c:v>
                </c:pt>
                <c:pt idx="79">
                  <c:v>39893</c:v>
                </c:pt>
                <c:pt idx="80">
                  <c:v>39894</c:v>
                </c:pt>
                <c:pt idx="81">
                  <c:v>39895</c:v>
                </c:pt>
                <c:pt idx="82">
                  <c:v>39896</c:v>
                </c:pt>
                <c:pt idx="83">
                  <c:v>39897</c:v>
                </c:pt>
                <c:pt idx="84">
                  <c:v>39898</c:v>
                </c:pt>
                <c:pt idx="85">
                  <c:v>39899</c:v>
                </c:pt>
                <c:pt idx="86">
                  <c:v>39900</c:v>
                </c:pt>
                <c:pt idx="87">
                  <c:v>39901</c:v>
                </c:pt>
                <c:pt idx="88">
                  <c:v>39902</c:v>
                </c:pt>
                <c:pt idx="89">
                  <c:v>39903</c:v>
                </c:pt>
                <c:pt idx="90">
                  <c:v>39904</c:v>
                </c:pt>
                <c:pt idx="91">
                  <c:v>39905</c:v>
                </c:pt>
                <c:pt idx="92">
                  <c:v>39906</c:v>
                </c:pt>
                <c:pt idx="93">
                  <c:v>39907</c:v>
                </c:pt>
                <c:pt idx="94">
                  <c:v>39908</c:v>
                </c:pt>
                <c:pt idx="95">
                  <c:v>39909</c:v>
                </c:pt>
                <c:pt idx="96">
                  <c:v>39910</c:v>
                </c:pt>
                <c:pt idx="97">
                  <c:v>39911</c:v>
                </c:pt>
                <c:pt idx="98">
                  <c:v>39912</c:v>
                </c:pt>
                <c:pt idx="99">
                  <c:v>39913</c:v>
                </c:pt>
                <c:pt idx="100">
                  <c:v>39914</c:v>
                </c:pt>
                <c:pt idx="101">
                  <c:v>39915</c:v>
                </c:pt>
                <c:pt idx="102">
                  <c:v>39916</c:v>
                </c:pt>
                <c:pt idx="103">
                  <c:v>39917</c:v>
                </c:pt>
                <c:pt idx="104">
                  <c:v>39918</c:v>
                </c:pt>
                <c:pt idx="105">
                  <c:v>39919</c:v>
                </c:pt>
                <c:pt idx="106">
                  <c:v>39920</c:v>
                </c:pt>
                <c:pt idx="107">
                  <c:v>39921</c:v>
                </c:pt>
                <c:pt idx="108">
                  <c:v>39922</c:v>
                </c:pt>
                <c:pt idx="109">
                  <c:v>39923</c:v>
                </c:pt>
                <c:pt idx="110">
                  <c:v>39924</c:v>
                </c:pt>
                <c:pt idx="111">
                  <c:v>39925</c:v>
                </c:pt>
                <c:pt idx="112">
                  <c:v>39926</c:v>
                </c:pt>
                <c:pt idx="113">
                  <c:v>39927</c:v>
                </c:pt>
                <c:pt idx="114">
                  <c:v>39928</c:v>
                </c:pt>
                <c:pt idx="115">
                  <c:v>39929</c:v>
                </c:pt>
                <c:pt idx="116">
                  <c:v>39930</c:v>
                </c:pt>
                <c:pt idx="117">
                  <c:v>39931</c:v>
                </c:pt>
                <c:pt idx="118">
                  <c:v>39932</c:v>
                </c:pt>
                <c:pt idx="119">
                  <c:v>39933</c:v>
                </c:pt>
                <c:pt idx="120">
                  <c:v>39934</c:v>
                </c:pt>
                <c:pt idx="121">
                  <c:v>39935</c:v>
                </c:pt>
                <c:pt idx="122">
                  <c:v>39936</c:v>
                </c:pt>
                <c:pt idx="123">
                  <c:v>39937</c:v>
                </c:pt>
                <c:pt idx="124">
                  <c:v>39938</c:v>
                </c:pt>
                <c:pt idx="125">
                  <c:v>39939</c:v>
                </c:pt>
                <c:pt idx="126">
                  <c:v>39940</c:v>
                </c:pt>
                <c:pt idx="127">
                  <c:v>39941</c:v>
                </c:pt>
                <c:pt idx="128">
                  <c:v>39942</c:v>
                </c:pt>
                <c:pt idx="129">
                  <c:v>39943</c:v>
                </c:pt>
                <c:pt idx="130">
                  <c:v>39944</c:v>
                </c:pt>
                <c:pt idx="131">
                  <c:v>39945</c:v>
                </c:pt>
                <c:pt idx="132">
                  <c:v>39946</c:v>
                </c:pt>
                <c:pt idx="133">
                  <c:v>39947</c:v>
                </c:pt>
                <c:pt idx="134">
                  <c:v>39948</c:v>
                </c:pt>
                <c:pt idx="135">
                  <c:v>39949</c:v>
                </c:pt>
                <c:pt idx="136">
                  <c:v>39950</c:v>
                </c:pt>
                <c:pt idx="137">
                  <c:v>39951</c:v>
                </c:pt>
                <c:pt idx="138">
                  <c:v>39952</c:v>
                </c:pt>
                <c:pt idx="139">
                  <c:v>39953</c:v>
                </c:pt>
                <c:pt idx="140">
                  <c:v>39954</c:v>
                </c:pt>
                <c:pt idx="141">
                  <c:v>39955</c:v>
                </c:pt>
                <c:pt idx="142">
                  <c:v>39956</c:v>
                </c:pt>
                <c:pt idx="143">
                  <c:v>39957</c:v>
                </c:pt>
                <c:pt idx="144">
                  <c:v>39958</c:v>
                </c:pt>
                <c:pt idx="145">
                  <c:v>39959</c:v>
                </c:pt>
                <c:pt idx="146">
                  <c:v>39960</c:v>
                </c:pt>
                <c:pt idx="147">
                  <c:v>39961</c:v>
                </c:pt>
                <c:pt idx="148">
                  <c:v>39962</c:v>
                </c:pt>
                <c:pt idx="149">
                  <c:v>39963</c:v>
                </c:pt>
                <c:pt idx="150">
                  <c:v>39964</c:v>
                </c:pt>
                <c:pt idx="151">
                  <c:v>39965</c:v>
                </c:pt>
                <c:pt idx="152">
                  <c:v>39966</c:v>
                </c:pt>
                <c:pt idx="153">
                  <c:v>39967</c:v>
                </c:pt>
                <c:pt idx="154">
                  <c:v>39968</c:v>
                </c:pt>
                <c:pt idx="155">
                  <c:v>39969</c:v>
                </c:pt>
                <c:pt idx="156">
                  <c:v>39970</c:v>
                </c:pt>
                <c:pt idx="157">
                  <c:v>39971</c:v>
                </c:pt>
                <c:pt idx="158">
                  <c:v>39972</c:v>
                </c:pt>
                <c:pt idx="159">
                  <c:v>39973</c:v>
                </c:pt>
                <c:pt idx="160">
                  <c:v>39974</c:v>
                </c:pt>
                <c:pt idx="161">
                  <c:v>39975</c:v>
                </c:pt>
                <c:pt idx="162">
                  <c:v>39976</c:v>
                </c:pt>
                <c:pt idx="163">
                  <c:v>39977</c:v>
                </c:pt>
                <c:pt idx="164">
                  <c:v>39978</c:v>
                </c:pt>
                <c:pt idx="165">
                  <c:v>39979</c:v>
                </c:pt>
                <c:pt idx="166">
                  <c:v>39980</c:v>
                </c:pt>
                <c:pt idx="167">
                  <c:v>39981</c:v>
                </c:pt>
                <c:pt idx="168">
                  <c:v>39982</c:v>
                </c:pt>
                <c:pt idx="169">
                  <c:v>39983</c:v>
                </c:pt>
                <c:pt idx="170">
                  <c:v>39984</c:v>
                </c:pt>
                <c:pt idx="171">
                  <c:v>39985</c:v>
                </c:pt>
                <c:pt idx="172">
                  <c:v>39986</c:v>
                </c:pt>
                <c:pt idx="173">
                  <c:v>39987</c:v>
                </c:pt>
                <c:pt idx="174">
                  <c:v>39988</c:v>
                </c:pt>
                <c:pt idx="175">
                  <c:v>39989</c:v>
                </c:pt>
                <c:pt idx="176">
                  <c:v>39990</c:v>
                </c:pt>
                <c:pt idx="177">
                  <c:v>39991</c:v>
                </c:pt>
                <c:pt idx="178">
                  <c:v>39992</c:v>
                </c:pt>
                <c:pt idx="179">
                  <c:v>39993</c:v>
                </c:pt>
                <c:pt idx="180">
                  <c:v>39994</c:v>
                </c:pt>
                <c:pt idx="181">
                  <c:v>39995</c:v>
                </c:pt>
                <c:pt idx="182">
                  <c:v>39996</c:v>
                </c:pt>
                <c:pt idx="183">
                  <c:v>39997</c:v>
                </c:pt>
                <c:pt idx="184">
                  <c:v>39998</c:v>
                </c:pt>
                <c:pt idx="185">
                  <c:v>39999</c:v>
                </c:pt>
                <c:pt idx="186">
                  <c:v>40000</c:v>
                </c:pt>
                <c:pt idx="187">
                  <c:v>40001</c:v>
                </c:pt>
                <c:pt idx="188">
                  <c:v>40002</c:v>
                </c:pt>
                <c:pt idx="189">
                  <c:v>40003</c:v>
                </c:pt>
                <c:pt idx="190">
                  <c:v>40004</c:v>
                </c:pt>
                <c:pt idx="191">
                  <c:v>40005</c:v>
                </c:pt>
                <c:pt idx="192">
                  <c:v>40006</c:v>
                </c:pt>
                <c:pt idx="193">
                  <c:v>40007</c:v>
                </c:pt>
                <c:pt idx="194">
                  <c:v>40008</c:v>
                </c:pt>
                <c:pt idx="195">
                  <c:v>40009</c:v>
                </c:pt>
                <c:pt idx="196">
                  <c:v>40010</c:v>
                </c:pt>
                <c:pt idx="197">
                  <c:v>40011</c:v>
                </c:pt>
                <c:pt idx="198">
                  <c:v>40012</c:v>
                </c:pt>
                <c:pt idx="199">
                  <c:v>40013</c:v>
                </c:pt>
                <c:pt idx="200">
                  <c:v>40014</c:v>
                </c:pt>
                <c:pt idx="201">
                  <c:v>40015</c:v>
                </c:pt>
                <c:pt idx="202">
                  <c:v>40016</c:v>
                </c:pt>
                <c:pt idx="203">
                  <c:v>40017</c:v>
                </c:pt>
                <c:pt idx="204">
                  <c:v>40018</c:v>
                </c:pt>
                <c:pt idx="205">
                  <c:v>40019</c:v>
                </c:pt>
                <c:pt idx="206">
                  <c:v>40020</c:v>
                </c:pt>
                <c:pt idx="207">
                  <c:v>40021</c:v>
                </c:pt>
                <c:pt idx="208">
                  <c:v>40022</c:v>
                </c:pt>
                <c:pt idx="209">
                  <c:v>40023</c:v>
                </c:pt>
                <c:pt idx="210">
                  <c:v>40024</c:v>
                </c:pt>
                <c:pt idx="211">
                  <c:v>40025</c:v>
                </c:pt>
                <c:pt idx="212">
                  <c:v>40026</c:v>
                </c:pt>
                <c:pt idx="213">
                  <c:v>40027</c:v>
                </c:pt>
                <c:pt idx="214">
                  <c:v>40028</c:v>
                </c:pt>
                <c:pt idx="215">
                  <c:v>40029</c:v>
                </c:pt>
                <c:pt idx="216">
                  <c:v>40030</c:v>
                </c:pt>
                <c:pt idx="217">
                  <c:v>40031</c:v>
                </c:pt>
                <c:pt idx="218">
                  <c:v>40032</c:v>
                </c:pt>
                <c:pt idx="219">
                  <c:v>40033</c:v>
                </c:pt>
                <c:pt idx="220">
                  <c:v>40034</c:v>
                </c:pt>
                <c:pt idx="221">
                  <c:v>40035</c:v>
                </c:pt>
                <c:pt idx="222">
                  <c:v>40036</c:v>
                </c:pt>
                <c:pt idx="223">
                  <c:v>40037</c:v>
                </c:pt>
                <c:pt idx="224">
                  <c:v>40038</c:v>
                </c:pt>
                <c:pt idx="225">
                  <c:v>40039</c:v>
                </c:pt>
                <c:pt idx="226">
                  <c:v>40040</c:v>
                </c:pt>
                <c:pt idx="227">
                  <c:v>40041</c:v>
                </c:pt>
                <c:pt idx="228">
                  <c:v>40042</c:v>
                </c:pt>
                <c:pt idx="229">
                  <c:v>40043</c:v>
                </c:pt>
                <c:pt idx="230">
                  <c:v>40044</c:v>
                </c:pt>
                <c:pt idx="231">
                  <c:v>40045</c:v>
                </c:pt>
                <c:pt idx="232">
                  <c:v>40046</c:v>
                </c:pt>
                <c:pt idx="233">
                  <c:v>40047</c:v>
                </c:pt>
                <c:pt idx="234">
                  <c:v>40048</c:v>
                </c:pt>
                <c:pt idx="235">
                  <c:v>40049</c:v>
                </c:pt>
                <c:pt idx="236">
                  <c:v>40050</c:v>
                </c:pt>
                <c:pt idx="237">
                  <c:v>40051</c:v>
                </c:pt>
                <c:pt idx="238">
                  <c:v>40052</c:v>
                </c:pt>
                <c:pt idx="239">
                  <c:v>40053</c:v>
                </c:pt>
                <c:pt idx="240">
                  <c:v>40054</c:v>
                </c:pt>
                <c:pt idx="241">
                  <c:v>40055</c:v>
                </c:pt>
                <c:pt idx="242">
                  <c:v>40056</c:v>
                </c:pt>
                <c:pt idx="243">
                  <c:v>40057</c:v>
                </c:pt>
                <c:pt idx="244">
                  <c:v>40058</c:v>
                </c:pt>
                <c:pt idx="245">
                  <c:v>40059</c:v>
                </c:pt>
                <c:pt idx="246">
                  <c:v>40060</c:v>
                </c:pt>
                <c:pt idx="247">
                  <c:v>40061</c:v>
                </c:pt>
                <c:pt idx="248">
                  <c:v>40062</c:v>
                </c:pt>
                <c:pt idx="249">
                  <c:v>40063</c:v>
                </c:pt>
                <c:pt idx="250">
                  <c:v>40064</c:v>
                </c:pt>
                <c:pt idx="251">
                  <c:v>40065</c:v>
                </c:pt>
                <c:pt idx="252">
                  <c:v>40066</c:v>
                </c:pt>
                <c:pt idx="253">
                  <c:v>40067</c:v>
                </c:pt>
                <c:pt idx="254">
                  <c:v>40068</c:v>
                </c:pt>
                <c:pt idx="255">
                  <c:v>40069</c:v>
                </c:pt>
                <c:pt idx="256">
                  <c:v>40070</c:v>
                </c:pt>
                <c:pt idx="257">
                  <c:v>40071</c:v>
                </c:pt>
                <c:pt idx="258">
                  <c:v>40072</c:v>
                </c:pt>
                <c:pt idx="259">
                  <c:v>40073</c:v>
                </c:pt>
                <c:pt idx="260">
                  <c:v>40074</c:v>
                </c:pt>
                <c:pt idx="261">
                  <c:v>40075</c:v>
                </c:pt>
                <c:pt idx="262">
                  <c:v>40076</c:v>
                </c:pt>
                <c:pt idx="263">
                  <c:v>40077</c:v>
                </c:pt>
                <c:pt idx="264">
                  <c:v>40078</c:v>
                </c:pt>
                <c:pt idx="265">
                  <c:v>40079</c:v>
                </c:pt>
                <c:pt idx="266">
                  <c:v>40080</c:v>
                </c:pt>
                <c:pt idx="267">
                  <c:v>40081</c:v>
                </c:pt>
                <c:pt idx="268">
                  <c:v>40082</c:v>
                </c:pt>
                <c:pt idx="269">
                  <c:v>40083</c:v>
                </c:pt>
                <c:pt idx="270">
                  <c:v>40084</c:v>
                </c:pt>
                <c:pt idx="271">
                  <c:v>40085</c:v>
                </c:pt>
                <c:pt idx="272">
                  <c:v>40086</c:v>
                </c:pt>
                <c:pt idx="273">
                  <c:v>40087</c:v>
                </c:pt>
                <c:pt idx="274">
                  <c:v>40088</c:v>
                </c:pt>
                <c:pt idx="275">
                  <c:v>40089</c:v>
                </c:pt>
                <c:pt idx="276">
                  <c:v>40090</c:v>
                </c:pt>
                <c:pt idx="277">
                  <c:v>40091</c:v>
                </c:pt>
                <c:pt idx="278">
                  <c:v>40092</c:v>
                </c:pt>
                <c:pt idx="279">
                  <c:v>40093</c:v>
                </c:pt>
                <c:pt idx="280">
                  <c:v>40094</c:v>
                </c:pt>
                <c:pt idx="281">
                  <c:v>40095</c:v>
                </c:pt>
                <c:pt idx="282">
                  <c:v>40096</c:v>
                </c:pt>
                <c:pt idx="283">
                  <c:v>40097</c:v>
                </c:pt>
                <c:pt idx="284">
                  <c:v>40098</c:v>
                </c:pt>
                <c:pt idx="285">
                  <c:v>40099</c:v>
                </c:pt>
                <c:pt idx="286">
                  <c:v>40100</c:v>
                </c:pt>
                <c:pt idx="287">
                  <c:v>40101</c:v>
                </c:pt>
                <c:pt idx="288">
                  <c:v>40102</c:v>
                </c:pt>
                <c:pt idx="289">
                  <c:v>40103</c:v>
                </c:pt>
                <c:pt idx="290">
                  <c:v>40104</c:v>
                </c:pt>
                <c:pt idx="291">
                  <c:v>40105</c:v>
                </c:pt>
                <c:pt idx="292">
                  <c:v>40106</c:v>
                </c:pt>
                <c:pt idx="293">
                  <c:v>40107</c:v>
                </c:pt>
                <c:pt idx="294">
                  <c:v>40108</c:v>
                </c:pt>
                <c:pt idx="295">
                  <c:v>40109</c:v>
                </c:pt>
                <c:pt idx="296">
                  <c:v>40110</c:v>
                </c:pt>
                <c:pt idx="297">
                  <c:v>40111</c:v>
                </c:pt>
                <c:pt idx="298">
                  <c:v>40112</c:v>
                </c:pt>
                <c:pt idx="299">
                  <c:v>40113</c:v>
                </c:pt>
                <c:pt idx="300">
                  <c:v>40114</c:v>
                </c:pt>
                <c:pt idx="301">
                  <c:v>40115</c:v>
                </c:pt>
                <c:pt idx="302">
                  <c:v>40116</c:v>
                </c:pt>
                <c:pt idx="303">
                  <c:v>40117</c:v>
                </c:pt>
                <c:pt idx="304">
                  <c:v>40118</c:v>
                </c:pt>
                <c:pt idx="305">
                  <c:v>40119</c:v>
                </c:pt>
                <c:pt idx="306">
                  <c:v>40120</c:v>
                </c:pt>
                <c:pt idx="307">
                  <c:v>40121</c:v>
                </c:pt>
                <c:pt idx="308">
                  <c:v>40122</c:v>
                </c:pt>
                <c:pt idx="309">
                  <c:v>40123</c:v>
                </c:pt>
                <c:pt idx="310">
                  <c:v>40124</c:v>
                </c:pt>
                <c:pt idx="311">
                  <c:v>40125</c:v>
                </c:pt>
                <c:pt idx="312">
                  <c:v>40126</c:v>
                </c:pt>
                <c:pt idx="313">
                  <c:v>40127</c:v>
                </c:pt>
                <c:pt idx="314">
                  <c:v>40128</c:v>
                </c:pt>
                <c:pt idx="315">
                  <c:v>40129</c:v>
                </c:pt>
                <c:pt idx="316">
                  <c:v>40130</c:v>
                </c:pt>
                <c:pt idx="317">
                  <c:v>40131</c:v>
                </c:pt>
                <c:pt idx="318">
                  <c:v>40132</c:v>
                </c:pt>
                <c:pt idx="319">
                  <c:v>40133</c:v>
                </c:pt>
                <c:pt idx="320">
                  <c:v>40134</c:v>
                </c:pt>
                <c:pt idx="321">
                  <c:v>40135</c:v>
                </c:pt>
                <c:pt idx="322">
                  <c:v>40136</c:v>
                </c:pt>
                <c:pt idx="323">
                  <c:v>40137</c:v>
                </c:pt>
                <c:pt idx="324">
                  <c:v>40138</c:v>
                </c:pt>
                <c:pt idx="325">
                  <c:v>40139</c:v>
                </c:pt>
                <c:pt idx="326">
                  <c:v>40140</c:v>
                </c:pt>
                <c:pt idx="327">
                  <c:v>40141</c:v>
                </c:pt>
                <c:pt idx="328">
                  <c:v>40142</c:v>
                </c:pt>
                <c:pt idx="329">
                  <c:v>40143</c:v>
                </c:pt>
                <c:pt idx="330">
                  <c:v>40144</c:v>
                </c:pt>
                <c:pt idx="331">
                  <c:v>40145</c:v>
                </c:pt>
                <c:pt idx="332">
                  <c:v>40146</c:v>
                </c:pt>
                <c:pt idx="333">
                  <c:v>40147</c:v>
                </c:pt>
                <c:pt idx="334">
                  <c:v>40148</c:v>
                </c:pt>
                <c:pt idx="335">
                  <c:v>40149</c:v>
                </c:pt>
                <c:pt idx="336">
                  <c:v>40150</c:v>
                </c:pt>
                <c:pt idx="337">
                  <c:v>40151</c:v>
                </c:pt>
                <c:pt idx="338">
                  <c:v>40152</c:v>
                </c:pt>
                <c:pt idx="339">
                  <c:v>40153</c:v>
                </c:pt>
                <c:pt idx="340">
                  <c:v>40154</c:v>
                </c:pt>
                <c:pt idx="341">
                  <c:v>40155</c:v>
                </c:pt>
                <c:pt idx="342">
                  <c:v>40156</c:v>
                </c:pt>
                <c:pt idx="343">
                  <c:v>40157</c:v>
                </c:pt>
                <c:pt idx="344">
                  <c:v>40158</c:v>
                </c:pt>
                <c:pt idx="345">
                  <c:v>40159</c:v>
                </c:pt>
                <c:pt idx="346">
                  <c:v>40160</c:v>
                </c:pt>
                <c:pt idx="347">
                  <c:v>40161</c:v>
                </c:pt>
                <c:pt idx="348">
                  <c:v>40162</c:v>
                </c:pt>
                <c:pt idx="349">
                  <c:v>40163</c:v>
                </c:pt>
                <c:pt idx="350">
                  <c:v>40164</c:v>
                </c:pt>
                <c:pt idx="351">
                  <c:v>40165</c:v>
                </c:pt>
                <c:pt idx="352">
                  <c:v>40166</c:v>
                </c:pt>
                <c:pt idx="353">
                  <c:v>40167</c:v>
                </c:pt>
                <c:pt idx="354">
                  <c:v>40168</c:v>
                </c:pt>
                <c:pt idx="355">
                  <c:v>40169</c:v>
                </c:pt>
                <c:pt idx="356">
                  <c:v>40170</c:v>
                </c:pt>
                <c:pt idx="357">
                  <c:v>40171</c:v>
                </c:pt>
                <c:pt idx="358">
                  <c:v>40172</c:v>
                </c:pt>
                <c:pt idx="359">
                  <c:v>40173</c:v>
                </c:pt>
                <c:pt idx="360">
                  <c:v>40174</c:v>
                </c:pt>
                <c:pt idx="361">
                  <c:v>40175</c:v>
                </c:pt>
                <c:pt idx="362">
                  <c:v>40176</c:v>
                </c:pt>
                <c:pt idx="363">
                  <c:v>40177</c:v>
                </c:pt>
                <c:pt idx="364">
                  <c:v>40178</c:v>
                </c:pt>
                <c:pt idx="365">
                  <c:v>40179</c:v>
                </c:pt>
                <c:pt idx="366">
                  <c:v>40180</c:v>
                </c:pt>
                <c:pt idx="367">
                  <c:v>40181</c:v>
                </c:pt>
                <c:pt idx="368">
                  <c:v>40182</c:v>
                </c:pt>
                <c:pt idx="369">
                  <c:v>40183</c:v>
                </c:pt>
                <c:pt idx="370">
                  <c:v>40184</c:v>
                </c:pt>
                <c:pt idx="371">
                  <c:v>40185</c:v>
                </c:pt>
                <c:pt idx="372">
                  <c:v>40186</c:v>
                </c:pt>
                <c:pt idx="373">
                  <c:v>40187</c:v>
                </c:pt>
                <c:pt idx="374">
                  <c:v>40188</c:v>
                </c:pt>
                <c:pt idx="375">
                  <c:v>40189</c:v>
                </c:pt>
                <c:pt idx="376">
                  <c:v>40190</c:v>
                </c:pt>
                <c:pt idx="377">
                  <c:v>40191</c:v>
                </c:pt>
                <c:pt idx="378">
                  <c:v>40192</c:v>
                </c:pt>
                <c:pt idx="379">
                  <c:v>40193</c:v>
                </c:pt>
                <c:pt idx="380">
                  <c:v>40194</c:v>
                </c:pt>
                <c:pt idx="381">
                  <c:v>40195</c:v>
                </c:pt>
                <c:pt idx="382">
                  <c:v>40196</c:v>
                </c:pt>
                <c:pt idx="383">
                  <c:v>40197</c:v>
                </c:pt>
                <c:pt idx="384">
                  <c:v>40198</c:v>
                </c:pt>
                <c:pt idx="385">
                  <c:v>40199</c:v>
                </c:pt>
                <c:pt idx="386">
                  <c:v>40200</c:v>
                </c:pt>
                <c:pt idx="387">
                  <c:v>40201</c:v>
                </c:pt>
                <c:pt idx="388">
                  <c:v>40202</c:v>
                </c:pt>
                <c:pt idx="389">
                  <c:v>40203</c:v>
                </c:pt>
                <c:pt idx="390">
                  <c:v>40204</c:v>
                </c:pt>
                <c:pt idx="391">
                  <c:v>40205</c:v>
                </c:pt>
                <c:pt idx="392">
                  <c:v>40206</c:v>
                </c:pt>
                <c:pt idx="393">
                  <c:v>40207</c:v>
                </c:pt>
                <c:pt idx="394">
                  <c:v>40208</c:v>
                </c:pt>
                <c:pt idx="395">
                  <c:v>40209</c:v>
                </c:pt>
                <c:pt idx="396">
                  <c:v>40210</c:v>
                </c:pt>
                <c:pt idx="397">
                  <c:v>40211</c:v>
                </c:pt>
                <c:pt idx="398">
                  <c:v>40212</c:v>
                </c:pt>
                <c:pt idx="399">
                  <c:v>40213</c:v>
                </c:pt>
                <c:pt idx="400">
                  <c:v>40214</c:v>
                </c:pt>
                <c:pt idx="401">
                  <c:v>40215</c:v>
                </c:pt>
                <c:pt idx="402">
                  <c:v>40216</c:v>
                </c:pt>
                <c:pt idx="403">
                  <c:v>40217</c:v>
                </c:pt>
                <c:pt idx="404">
                  <c:v>40218</c:v>
                </c:pt>
                <c:pt idx="405">
                  <c:v>40219</c:v>
                </c:pt>
                <c:pt idx="406">
                  <c:v>40220</c:v>
                </c:pt>
                <c:pt idx="407">
                  <c:v>40221</c:v>
                </c:pt>
                <c:pt idx="408">
                  <c:v>40222</c:v>
                </c:pt>
                <c:pt idx="409">
                  <c:v>40223</c:v>
                </c:pt>
                <c:pt idx="410">
                  <c:v>40224</c:v>
                </c:pt>
                <c:pt idx="411">
                  <c:v>40225</c:v>
                </c:pt>
                <c:pt idx="412">
                  <c:v>40226</c:v>
                </c:pt>
                <c:pt idx="413">
                  <c:v>40227</c:v>
                </c:pt>
                <c:pt idx="414">
                  <c:v>40228</c:v>
                </c:pt>
                <c:pt idx="415">
                  <c:v>40229</c:v>
                </c:pt>
                <c:pt idx="416">
                  <c:v>40230</c:v>
                </c:pt>
                <c:pt idx="417">
                  <c:v>40231</c:v>
                </c:pt>
                <c:pt idx="418">
                  <c:v>40232</c:v>
                </c:pt>
                <c:pt idx="419">
                  <c:v>40233</c:v>
                </c:pt>
                <c:pt idx="420">
                  <c:v>40234</c:v>
                </c:pt>
                <c:pt idx="421">
                  <c:v>40235</c:v>
                </c:pt>
                <c:pt idx="422">
                  <c:v>40236</c:v>
                </c:pt>
                <c:pt idx="423">
                  <c:v>40237</c:v>
                </c:pt>
                <c:pt idx="424">
                  <c:v>40238</c:v>
                </c:pt>
                <c:pt idx="425">
                  <c:v>40239</c:v>
                </c:pt>
                <c:pt idx="426">
                  <c:v>40240</c:v>
                </c:pt>
                <c:pt idx="427">
                  <c:v>40241</c:v>
                </c:pt>
                <c:pt idx="428">
                  <c:v>40242</c:v>
                </c:pt>
                <c:pt idx="429">
                  <c:v>40243</c:v>
                </c:pt>
                <c:pt idx="430">
                  <c:v>40244</c:v>
                </c:pt>
                <c:pt idx="431">
                  <c:v>40245</c:v>
                </c:pt>
                <c:pt idx="432">
                  <c:v>40246</c:v>
                </c:pt>
                <c:pt idx="433">
                  <c:v>40247</c:v>
                </c:pt>
                <c:pt idx="434">
                  <c:v>40248</c:v>
                </c:pt>
                <c:pt idx="435">
                  <c:v>40249</c:v>
                </c:pt>
                <c:pt idx="436">
                  <c:v>40250</c:v>
                </c:pt>
                <c:pt idx="437">
                  <c:v>40251</c:v>
                </c:pt>
                <c:pt idx="438">
                  <c:v>40252</c:v>
                </c:pt>
                <c:pt idx="439">
                  <c:v>40253</c:v>
                </c:pt>
                <c:pt idx="440">
                  <c:v>40254</c:v>
                </c:pt>
                <c:pt idx="441">
                  <c:v>40255</c:v>
                </c:pt>
                <c:pt idx="442">
                  <c:v>40256</c:v>
                </c:pt>
                <c:pt idx="443">
                  <c:v>40257</c:v>
                </c:pt>
                <c:pt idx="444">
                  <c:v>40258</c:v>
                </c:pt>
                <c:pt idx="445">
                  <c:v>40259</c:v>
                </c:pt>
                <c:pt idx="446">
                  <c:v>40260</c:v>
                </c:pt>
                <c:pt idx="447">
                  <c:v>40261</c:v>
                </c:pt>
                <c:pt idx="448">
                  <c:v>40262</c:v>
                </c:pt>
                <c:pt idx="449">
                  <c:v>40263</c:v>
                </c:pt>
                <c:pt idx="450">
                  <c:v>40264</c:v>
                </c:pt>
                <c:pt idx="451">
                  <c:v>40265</c:v>
                </c:pt>
                <c:pt idx="452">
                  <c:v>40266</c:v>
                </c:pt>
                <c:pt idx="453">
                  <c:v>40267</c:v>
                </c:pt>
                <c:pt idx="454">
                  <c:v>40268</c:v>
                </c:pt>
                <c:pt idx="455">
                  <c:v>40269</c:v>
                </c:pt>
                <c:pt idx="456">
                  <c:v>40270</c:v>
                </c:pt>
                <c:pt idx="457">
                  <c:v>40271</c:v>
                </c:pt>
                <c:pt idx="458">
                  <c:v>40272</c:v>
                </c:pt>
                <c:pt idx="459">
                  <c:v>40273</c:v>
                </c:pt>
                <c:pt idx="460">
                  <c:v>40274</c:v>
                </c:pt>
                <c:pt idx="461">
                  <c:v>40275</c:v>
                </c:pt>
                <c:pt idx="462">
                  <c:v>40276</c:v>
                </c:pt>
                <c:pt idx="463">
                  <c:v>40277</c:v>
                </c:pt>
                <c:pt idx="464">
                  <c:v>40278</c:v>
                </c:pt>
                <c:pt idx="465">
                  <c:v>40279</c:v>
                </c:pt>
                <c:pt idx="466">
                  <c:v>40280</c:v>
                </c:pt>
                <c:pt idx="467">
                  <c:v>40281</c:v>
                </c:pt>
                <c:pt idx="468">
                  <c:v>40282</c:v>
                </c:pt>
                <c:pt idx="469">
                  <c:v>40283</c:v>
                </c:pt>
                <c:pt idx="470">
                  <c:v>40284</c:v>
                </c:pt>
                <c:pt idx="471">
                  <c:v>40285</c:v>
                </c:pt>
                <c:pt idx="472">
                  <c:v>40286</c:v>
                </c:pt>
                <c:pt idx="473">
                  <c:v>40287</c:v>
                </c:pt>
                <c:pt idx="474">
                  <c:v>40288</c:v>
                </c:pt>
                <c:pt idx="475">
                  <c:v>40289</c:v>
                </c:pt>
                <c:pt idx="476">
                  <c:v>40290</c:v>
                </c:pt>
                <c:pt idx="477">
                  <c:v>40291</c:v>
                </c:pt>
                <c:pt idx="478">
                  <c:v>40292</c:v>
                </c:pt>
                <c:pt idx="479">
                  <c:v>40293</c:v>
                </c:pt>
                <c:pt idx="480">
                  <c:v>40294</c:v>
                </c:pt>
                <c:pt idx="481">
                  <c:v>40295</c:v>
                </c:pt>
                <c:pt idx="482">
                  <c:v>40296</c:v>
                </c:pt>
                <c:pt idx="483">
                  <c:v>40297</c:v>
                </c:pt>
                <c:pt idx="484">
                  <c:v>40298</c:v>
                </c:pt>
                <c:pt idx="485">
                  <c:v>40299</c:v>
                </c:pt>
                <c:pt idx="486">
                  <c:v>40300</c:v>
                </c:pt>
                <c:pt idx="487">
                  <c:v>40301</c:v>
                </c:pt>
                <c:pt idx="488">
                  <c:v>40302</c:v>
                </c:pt>
                <c:pt idx="489">
                  <c:v>40303</c:v>
                </c:pt>
                <c:pt idx="490">
                  <c:v>40304</c:v>
                </c:pt>
                <c:pt idx="491">
                  <c:v>40305</c:v>
                </c:pt>
                <c:pt idx="492">
                  <c:v>40306</c:v>
                </c:pt>
                <c:pt idx="493">
                  <c:v>40307</c:v>
                </c:pt>
                <c:pt idx="494">
                  <c:v>40308</c:v>
                </c:pt>
                <c:pt idx="495">
                  <c:v>40309</c:v>
                </c:pt>
                <c:pt idx="496">
                  <c:v>40310</c:v>
                </c:pt>
                <c:pt idx="497">
                  <c:v>40311</c:v>
                </c:pt>
                <c:pt idx="498">
                  <c:v>40312</c:v>
                </c:pt>
                <c:pt idx="499">
                  <c:v>40313</c:v>
                </c:pt>
                <c:pt idx="500">
                  <c:v>40314</c:v>
                </c:pt>
                <c:pt idx="501">
                  <c:v>40315</c:v>
                </c:pt>
                <c:pt idx="502">
                  <c:v>40316</c:v>
                </c:pt>
                <c:pt idx="503">
                  <c:v>40317</c:v>
                </c:pt>
                <c:pt idx="504">
                  <c:v>40318</c:v>
                </c:pt>
                <c:pt idx="505">
                  <c:v>40319</c:v>
                </c:pt>
                <c:pt idx="506">
                  <c:v>40320</c:v>
                </c:pt>
                <c:pt idx="507">
                  <c:v>40321</c:v>
                </c:pt>
                <c:pt idx="508">
                  <c:v>40322</c:v>
                </c:pt>
                <c:pt idx="509">
                  <c:v>40323</c:v>
                </c:pt>
                <c:pt idx="510">
                  <c:v>40324</c:v>
                </c:pt>
                <c:pt idx="511">
                  <c:v>40325</c:v>
                </c:pt>
                <c:pt idx="512">
                  <c:v>40326</c:v>
                </c:pt>
                <c:pt idx="513">
                  <c:v>40327</c:v>
                </c:pt>
                <c:pt idx="514">
                  <c:v>40328</c:v>
                </c:pt>
                <c:pt idx="515">
                  <c:v>40329</c:v>
                </c:pt>
                <c:pt idx="516">
                  <c:v>40330</c:v>
                </c:pt>
                <c:pt idx="517">
                  <c:v>40331</c:v>
                </c:pt>
                <c:pt idx="518">
                  <c:v>40332</c:v>
                </c:pt>
                <c:pt idx="519">
                  <c:v>40333</c:v>
                </c:pt>
                <c:pt idx="520">
                  <c:v>40334</c:v>
                </c:pt>
                <c:pt idx="521">
                  <c:v>40335</c:v>
                </c:pt>
                <c:pt idx="522">
                  <c:v>40336</c:v>
                </c:pt>
                <c:pt idx="523">
                  <c:v>40337</c:v>
                </c:pt>
                <c:pt idx="524">
                  <c:v>40338</c:v>
                </c:pt>
                <c:pt idx="525">
                  <c:v>40339</c:v>
                </c:pt>
                <c:pt idx="526">
                  <c:v>40340</c:v>
                </c:pt>
                <c:pt idx="527">
                  <c:v>40341</c:v>
                </c:pt>
                <c:pt idx="528">
                  <c:v>40342</c:v>
                </c:pt>
                <c:pt idx="529">
                  <c:v>40343</c:v>
                </c:pt>
                <c:pt idx="530">
                  <c:v>40344</c:v>
                </c:pt>
                <c:pt idx="531">
                  <c:v>40345</c:v>
                </c:pt>
                <c:pt idx="532">
                  <c:v>40346</c:v>
                </c:pt>
                <c:pt idx="533">
                  <c:v>40347</c:v>
                </c:pt>
                <c:pt idx="534">
                  <c:v>40348</c:v>
                </c:pt>
                <c:pt idx="535">
                  <c:v>40349</c:v>
                </c:pt>
                <c:pt idx="536">
                  <c:v>40350</c:v>
                </c:pt>
                <c:pt idx="537">
                  <c:v>40351</c:v>
                </c:pt>
                <c:pt idx="538">
                  <c:v>40352</c:v>
                </c:pt>
                <c:pt idx="539">
                  <c:v>40353</c:v>
                </c:pt>
                <c:pt idx="540">
                  <c:v>40354</c:v>
                </c:pt>
                <c:pt idx="541">
                  <c:v>40355</c:v>
                </c:pt>
                <c:pt idx="542">
                  <c:v>40356</c:v>
                </c:pt>
                <c:pt idx="543">
                  <c:v>40357</c:v>
                </c:pt>
                <c:pt idx="544">
                  <c:v>40358</c:v>
                </c:pt>
                <c:pt idx="545">
                  <c:v>40359</c:v>
                </c:pt>
                <c:pt idx="546">
                  <c:v>40360</c:v>
                </c:pt>
                <c:pt idx="547">
                  <c:v>40361</c:v>
                </c:pt>
                <c:pt idx="548">
                  <c:v>40362</c:v>
                </c:pt>
                <c:pt idx="549">
                  <c:v>40363</c:v>
                </c:pt>
                <c:pt idx="550">
                  <c:v>40364</c:v>
                </c:pt>
                <c:pt idx="551">
                  <c:v>40365</c:v>
                </c:pt>
                <c:pt idx="552">
                  <c:v>40366</c:v>
                </c:pt>
                <c:pt idx="553">
                  <c:v>40367</c:v>
                </c:pt>
                <c:pt idx="554">
                  <c:v>40368</c:v>
                </c:pt>
                <c:pt idx="555">
                  <c:v>40369</c:v>
                </c:pt>
                <c:pt idx="556">
                  <c:v>40370</c:v>
                </c:pt>
                <c:pt idx="557">
                  <c:v>40371</c:v>
                </c:pt>
                <c:pt idx="558">
                  <c:v>40372</c:v>
                </c:pt>
                <c:pt idx="559">
                  <c:v>40373</c:v>
                </c:pt>
                <c:pt idx="560">
                  <c:v>40374</c:v>
                </c:pt>
                <c:pt idx="561">
                  <c:v>40375</c:v>
                </c:pt>
                <c:pt idx="562">
                  <c:v>40376</c:v>
                </c:pt>
                <c:pt idx="563">
                  <c:v>40377</c:v>
                </c:pt>
                <c:pt idx="564">
                  <c:v>40378</c:v>
                </c:pt>
                <c:pt idx="565">
                  <c:v>40379</c:v>
                </c:pt>
                <c:pt idx="566">
                  <c:v>40380</c:v>
                </c:pt>
                <c:pt idx="567">
                  <c:v>40381</c:v>
                </c:pt>
                <c:pt idx="568">
                  <c:v>40382</c:v>
                </c:pt>
                <c:pt idx="569">
                  <c:v>40383</c:v>
                </c:pt>
                <c:pt idx="570">
                  <c:v>40384</c:v>
                </c:pt>
                <c:pt idx="571">
                  <c:v>40385</c:v>
                </c:pt>
                <c:pt idx="572">
                  <c:v>40386</c:v>
                </c:pt>
                <c:pt idx="573">
                  <c:v>40387</c:v>
                </c:pt>
                <c:pt idx="574">
                  <c:v>40388</c:v>
                </c:pt>
                <c:pt idx="575">
                  <c:v>40389</c:v>
                </c:pt>
                <c:pt idx="576">
                  <c:v>40390</c:v>
                </c:pt>
                <c:pt idx="577">
                  <c:v>40391</c:v>
                </c:pt>
                <c:pt idx="578">
                  <c:v>40392</c:v>
                </c:pt>
                <c:pt idx="579">
                  <c:v>40393</c:v>
                </c:pt>
                <c:pt idx="580">
                  <c:v>40394</c:v>
                </c:pt>
                <c:pt idx="581">
                  <c:v>40395</c:v>
                </c:pt>
                <c:pt idx="582">
                  <c:v>40396</c:v>
                </c:pt>
                <c:pt idx="583">
                  <c:v>40397</c:v>
                </c:pt>
                <c:pt idx="584">
                  <c:v>40398</c:v>
                </c:pt>
                <c:pt idx="585">
                  <c:v>40399</c:v>
                </c:pt>
                <c:pt idx="586">
                  <c:v>40400</c:v>
                </c:pt>
                <c:pt idx="587">
                  <c:v>40401</c:v>
                </c:pt>
                <c:pt idx="588">
                  <c:v>40402</c:v>
                </c:pt>
                <c:pt idx="589">
                  <c:v>40403</c:v>
                </c:pt>
                <c:pt idx="590">
                  <c:v>40404</c:v>
                </c:pt>
                <c:pt idx="591">
                  <c:v>40405</c:v>
                </c:pt>
                <c:pt idx="592">
                  <c:v>40406</c:v>
                </c:pt>
                <c:pt idx="593">
                  <c:v>40407</c:v>
                </c:pt>
                <c:pt idx="594">
                  <c:v>40408</c:v>
                </c:pt>
                <c:pt idx="595">
                  <c:v>40409</c:v>
                </c:pt>
                <c:pt idx="596">
                  <c:v>40410</c:v>
                </c:pt>
                <c:pt idx="597">
                  <c:v>40411</c:v>
                </c:pt>
                <c:pt idx="598">
                  <c:v>40412</c:v>
                </c:pt>
                <c:pt idx="599">
                  <c:v>40413</c:v>
                </c:pt>
                <c:pt idx="600">
                  <c:v>40414</c:v>
                </c:pt>
                <c:pt idx="601">
                  <c:v>40415</c:v>
                </c:pt>
                <c:pt idx="602">
                  <c:v>40416</c:v>
                </c:pt>
                <c:pt idx="603">
                  <c:v>40417</c:v>
                </c:pt>
                <c:pt idx="604">
                  <c:v>40418</c:v>
                </c:pt>
                <c:pt idx="605">
                  <c:v>40419</c:v>
                </c:pt>
                <c:pt idx="606">
                  <c:v>40420</c:v>
                </c:pt>
                <c:pt idx="607">
                  <c:v>40421</c:v>
                </c:pt>
                <c:pt idx="608">
                  <c:v>40422</c:v>
                </c:pt>
                <c:pt idx="609">
                  <c:v>40423</c:v>
                </c:pt>
                <c:pt idx="610">
                  <c:v>40424</c:v>
                </c:pt>
                <c:pt idx="611">
                  <c:v>40425</c:v>
                </c:pt>
                <c:pt idx="612">
                  <c:v>40426</c:v>
                </c:pt>
                <c:pt idx="613">
                  <c:v>40427</c:v>
                </c:pt>
                <c:pt idx="614">
                  <c:v>40428</c:v>
                </c:pt>
                <c:pt idx="615">
                  <c:v>40429</c:v>
                </c:pt>
                <c:pt idx="616">
                  <c:v>40430</c:v>
                </c:pt>
                <c:pt idx="617">
                  <c:v>40431</c:v>
                </c:pt>
                <c:pt idx="618">
                  <c:v>40432</c:v>
                </c:pt>
                <c:pt idx="619">
                  <c:v>40433</c:v>
                </c:pt>
                <c:pt idx="620">
                  <c:v>40434</c:v>
                </c:pt>
                <c:pt idx="621">
                  <c:v>40435</c:v>
                </c:pt>
                <c:pt idx="622">
                  <c:v>40436</c:v>
                </c:pt>
                <c:pt idx="623">
                  <c:v>40437</c:v>
                </c:pt>
                <c:pt idx="624">
                  <c:v>40438</c:v>
                </c:pt>
                <c:pt idx="625">
                  <c:v>40439</c:v>
                </c:pt>
                <c:pt idx="626">
                  <c:v>40440</c:v>
                </c:pt>
                <c:pt idx="627">
                  <c:v>40441</c:v>
                </c:pt>
                <c:pt idx="628">
                  <c:v>40442</c:v>
                </c:pt>
                <c:pt idx="629">
                  <c:v>40443</c:v>
                </c:pt>
                <c:pt idx="630">
                  <c:v>40444</c:v>
                </c:pt>
                <c:pt idx="631">
                  <c:v>40445</c:v>
                </c:pt>
                <c:pt idx="632">
                  <c:v>40446</c:v>
                </c:pt>
                <c:pt idx="633">
                  <c:v>40447</c:v>
                </c:pt>
                <c:pt idx="634">
                  <c:v>40448</c:v>
                </c:pt>
                <c:pt idx="635">
                  <c:v>40449</c:v>
                </c:pt>
                <c:pt idx="636">
                  <c:v>40450</c:v>
                </c:pt>
                <c:pt idx="637">
                  <c:v>40451</c:v>
                </c:pt>
                <c:pt idx="638">
                  <c:v>40452</c:v>
                </c:pt>
                <c:pt idx="639">
                  <c:v>40453</c:v>
                </c:pt>
                <c:pt idx="640">
                  <c:v>40454</c:v>
                </c:pt>
                <c:pt idx="641">
                  <c:v>40455</c:v>
                </c:pt>
                <c:pt idx="642">
                  <c:v>40456</c:v>
                </c:pt>
                <c:pt idx="643">
                  <c:v>40457</c:v>
                </c:pt>
                <c:pt idx="644">
                  <c:v>40458</c:v>
                </c:pt>
                <c:pt idx="645">
                  <c:v>40459</c:v>
                </c:pt>
                <c:pt idx="646">
                  <c:v>40460</c:v>
                </c:pt>
                <c:pt idx="647">
                  <c:v>40461</c:v>
                </c:pt>
                <c:pt idx="648">
                  <c:v>40462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40466</c:v>
                </c:pt>
                <c:pt idx="653">
                  <c:v>40467</c:v>
                </c:pt>
                <c:pt idx="654">
                  <c:v>40468</c:v>
                </c:pt>
                <c:pt idx="655">
                  <c:v>40469</c:v>
                </c:pt>
                <c:pt idx="656">
                  <c:v>40470</c:v>
                </c:pt>
                <c:pt idx="657">
                  <c:v>40471</c:v>
                </c:pt>
                <c:pt idx="658">
                  <c:v>40472</c:v>
                </c:pt>
                <c:pt idx="659">
                  <c:v>40473</c:v>
                </c:pt>
                <c:pt idx="660">
                  <c:v>40474</c:v>
                </c:pt>
                <c:pt idx="661">
                  <c:v>40475</c:v>
                </c:pt>
                <c:pt idx="662">
                  <c:v>40476</c:v>
                </c:pt>
                <c:pt idx="663">
                  <c:v>40477</c:v>
                </c:pt>
                <c:pt idx="664">
                  <c:v>40478</c:v>
                </c:pt>
                <c:pt idx="665">
                  <c:v>40479</c:v>
                </c:pt>
                <c:pt idx="666">
                  <c:v>40480</c:v>
                </c:pt>
                <c:pt idx="667">
                  <c:v>40481</c:v>
                </c:pt>
                <c:pt idx="668">
                  <c:v>40482</c:v>
                </c:pt>
                <c:pt idx="669">
                  <c:v>40483</c:v>
                </c:pt>
                <c:pt idx="670">
                  <c:v>40484</c:v>
                </c:pt>
                <c:pt idx="671">
                  <c:v>40485</c:v>
                </c:pt>
                <c:pt idx="672">
                  <c:v>40486</c:v>
                </c:pt>
                <c:pt idx="673">
                  <c:v>40487</c:v>
                </c:pt>
                <c:pt idx="674">
                  <c:v>40488</c:v>
                </c:pt>
                <c:pt idx="675">
                  <c:v>40489</c:v>
                </c:pt>
                <c:pt idx="676">
                  <c:v>40490</c:v>
                </c:pt>
                <c:pt idx="677">
                  <c:v>40491</c:v>
                </c:pt>
                <c:pt idx="678">
                  <c:v>40492</c:v>
                </c:pt>
                <c:pt idx="679">
                  <c:v>40493</c:v>
                </c:pt>
                <c:pt idx="680">
                  <c:v>40494</c:v>
                </c:pt>
                <c:pt idx="681">
                  <c:v>40495</c:v>
                </c:pt>
                <c:pt idx="682">
                  <c:v>40496</c:v>
                </c:pt>
                <c:pt idx="683">
                  <c:v>40497</c:v>
                </c:pt>
                <c:pt idx="684">
                  <c:v>40498</c:v>
                </c:pt>
                <c:pt idx="685">
                  <c:v>40499</c:v>
                </c:pt>
                <c:pt idx="686">
                  <c:v>40500</c:v>
                </c:pt>
                <c:pt idx="687">
                  <c:v>40501</c:v>
                </c:pt>
                <c:pt idx="688">
                  <c:v>40502</c:v>
                </c:pt>
                <c:pt idx="689">
                  <c:v>40503</c:v>
                </c:pt>
                <c:pt idx="690">
                  <c:v>40504</c:v>
                </c:pt>
                <c:pt idx="691">
                  <c:v>40505</c:v>
                </c:pt>
                <c:pt idx="692">
                  <c:v>40506</c:v>
                </c:pt>
                <c:pt idx="693">
                  <c:v>40507</c:v>
                </c:pt>
                <c:pt idx="694">
                  <c:v>40508</c:v>
                </c:pt>
                <c:pt idx="695">
                  <c:v>40509</c:v>
                </c:pt>
                <c:pt idx="696">
                  <c:v>40510</c:v>
                </c:pt>
                <c:pt idx="697">
                  <c:v>40511</c:v>
                </c:pt>
                <c:pt idx="698">
                  <c:v>40512</c:v>
                </c:pt>
                <c:pt idx="699">
                  <c:v>40513</c:v>
                </c:pt>
                <c:pt idx="700">
                  <c:v>40514</c:v>
                </c:pt>
                <c:pt idx="701">
                  <c:v>40515</c:v>
                </c:pt>
                <c:pt idx="702">
                  <c:v>40516</c:v>
                </c:pt>
                <c:pt idx="703">
                  <c:v>40517</c:v>
                </c:pt>
                <c:pt idx="704">
                  <c:v>40518</c:v>
                </c:pt>
                <c:pt idx="705">
                  <c:v>40519</c:v>
                </c:pt>
                <c:pt idx="706">
                  <c:v>40520</c:v>
                </c:pt>
                <c:pt idx="707">
                  <c:v>40521</c:v>
                </c:pt>
                <c:pt idx="708">
                  <c:v>40522</c:v>
                </c:pt>
                <c:pt idx="709">
                  <c:v>40523</c:v>
                </c:pt>
                <c:pt idx="710">
                  <c:v>40524</c:v>
                </c:pt>
                <c:pt idx="711">
                  <c:v>40525</c:v>
                </c:pt>
                <c:pt idx="712">
                  <c:v>40526</c:v>
                </c:pt>
                <c:pt idx="713">
                  <c:v>40527</c:v>
                </c:pt>
                <c:pt idx="714">
                  <c:v>40528</c:v>
                </c:pt>
                <c:pt idx="715">
                  <c:v>40529</c:v>
                </c:pt>
                <c:pt idx="716">
                  <c:v>40530</c:v>
                </c:pt>
                <c:pt idx="717">
                  <c:v>40531</c:v>
                </c:pt>
                <c:pt idx="718">
                  <c:v>40532</c:v>
                </c:pt>
                <c:pt idx="719">
                  <c:v>40533</c:v>
                </c:pt>
                <c:pt idx="720">
                  <c:v>40534</c:v>
                </c:pt>
                <c:pt idx="721">
                  <c:v>40535</c:v>
                </c:pt>
                <c:pt idx="722">
                  <c:v>40536</c:v>
                </c:pt>
                <c:pt idx="723">
                  <c:v>40537</c:v>
                </c:pt>
                <c:pt idx="724">
                  <c:v>40538</c:v>
                </c:pt>
                <c:pt idx="725">
                  <c:v>40539</c:v>
                </c:pt>
                <c:pt idx="726">
                  <c:v>40540</c:v>
                </c:pt>
                <c:pt idx="727">
                  <c:v>40541</c:v>
                </c:pt>
                <c:pt idx="728">
                  <c:v>40542</c:v>
                </c:pt>
                <c:pt idx="729">
                  <c:v>40543</c:v>
                </c:pt>
                <c:pt idx="730">
                  <c:v>40544</c:v>
                </c:pt>
                <c:pt idx="731">
                  <c:v>40545</c:v>
                </c:pt>
                <c:pt idx="732">
                  <c:v>40546</c:v>
                </c:pt>
                <c:pt idx="733">
                  <c:v>40547</c:v>
                </c:pt>
                <c:pt idx="734">
                  <c:v>40548</c:v>
                </c:pt>
                <c:pt idx="735">
                  <c:v>40549</c:v>
                </c:pt>
                <c:pt idx="736">
                  <c:v>40550</c:v>
                </c:pt>
                <c:pt idx="737">
                  <c:v>40551</c:v>
                </c:pt>
                <c:pt idx="738">
                  <c:v>40552</c:v>
                </c:pt>
                <c:pt idx="739">
                  <c:v>40553</c:v>
                </c:pt>
                <c:pt idx="740">
                  <c:v>40554</c:v>
                </c:pt>
                <c:pt idx="741">
                  <c:v>40555</c:v>
                </c:pt>
                <c:pt idx="742">
                  <c:v>40556</c:v>
                </c:pt>
                <c:pt idx="743">
                  <c:v>40557</c:v>
                </c:pt>
                <c:pt idx="744">
                  <c:v>40558</c:v>
                </c:pt>
                <c:pt idx="745">
                  <c:v>40559</c:v>
                </c:pt>
                <c:pt idx="746">
                  <c:v>40560</c:v>
                </c:pt>
                <c:pt idx="747">
                  <c:v>40561</c:v>
                </c:pt>
                <c:pt idx="748">
                  <c:v>40562</c:v>
                </c:pt>
                <c:pt idx="749">
                  <c:v>40563</c:v>
                </c:pt>
                <c:pt idx="750">
                  <c:v>40564</c:v>
                </c:pt>
                <c:pt idx="751">
                  <c:v>40565</c:v>
                </c:pt>
                <c:pt idx="752">
                  <c:v>40566</c:v>
                </c:pt>
                <c:pt idx="753">
                  <c:v>40567</c:v>
                </c:pt>
                <c:pt idx="754">
                  <c:v>40568</c:v>
                </c:pt>
                <c:pt idx="755">
                  <c:v>40569</c:v>
                </c:pt>
                <c:pt idx="756">
                  <c:v>40570</c:v>
                </c:pt>
                <c:pt idx="757">
                  <c:v>40571</c:v>
                </c:pt>
                <c:pt idx="758">
                  <c:v>40572</c:v>
                </c:pt>
                <c:pt idx="759">
                  <c:v>40573</c:v>
                </c:pt>
                <c:pt idx="760">
                  <c:v>40574</c:v>
                </c:pt>
                <c:pt idx="761">
                  <c:v>40575</c:v>
                </c:pt>
                <c:pt idx="762">
                  <c:v>40576</c:v>
                </c:pt>
                <c:pt idx="763">
                  <c:v>40577</c:v>
                </c:pt>
                <c:pt idx="764">
                  <c:v>40578</c:v>
                </c:pt>
                <c:pt idx="765">
                  <c:v>40579</c:v>
                </c:pt>
                <c:pt idx="766">
                  <c:v>40580</c:v>
                </c:pt>
                <c:pt idx="767">
                  <c:v>40581</c:v>
                </c:pt>
                <c:pt idx="768">
                  <c:v>40582</c:v>
                </c:pt>
                <c:pt idx="769">
                  <c:v>40583</c:v>
                </c:pt>
                <c:pt idx="770">
                  <c:v>40584</c:v>
                </c:pt>
                <c:pt idx="771">
                  <c:v>40585</c:v>
                </c:pt>
                <c:pt idx="772">
                  <c:v>40586</c:v>
                </c:pt>
                <c:pt idx="773">
                  <c:v>40587</c:v>
                </c:pt>
                <c:pt idx="774">
                  <c:v>40588</c:v>
                </c:pt>
                <c:pt idx="775">
                  <c:v>40589</c:v>
                </c:pt>
                <c:pt idx="776">
                  <c:v>40590</c:v>
                </c:pt>
                <c:pt idx="777">
                  <c:v>40591</c:v>
                </c:pt>
                <c:pt idx="778">
                  <c:v>40592</c:v>
                </c:pt>
                <c:pt idx="779">
                  <c:v>40593</c:v>
                </c:pt>
                <c:pt idx="780">
                  <c:v>40594</c:v>
                </c:pt>
                <c:pt idx="781">
                  <c:v>40595</c:v>
                </c:pt>
                <c:pt idx="782">
                  <c:v>40596</c:v>
                </c:pt>
                <c:pt idx="783">
                  <c:v>40597</c:v>
                </c:pt>
                <c:pt idx="784">
                  <c:v>40598</c:v>
                </c:pt>
                <c:pt idx="785">
                  <c:v>40599</c:v>
                </c:pt>
                <c:pt idx="786">
                  <c:v>40600</c:v>
                </c:pt>
                <c:pt idx="787">
                  <c:v>40601</c:v>
                </c:pt>
                <c:pt idx="788">
                  <c:v>40602</c:v>
                </c:pt>
                <c:pt idx="789">
                  <c:v>40603</c:v>
                </c:pt>
                <c:pt idx="790">
                  <c:v>40604</c:v>
                </c:pt>
                <c:pt idx="791">
                  <c:v>40605</c:v>
                </c:pt>
                <c:pt idx="792">
                  <c:v>40606</c:v>
                </c:pt>
                <c:pt idx="793">
                  <c:v>40607</c:v>
                </c:pt>
                <c:pt idx="794">
                  <c:v>40608</c:v>
                </c:pt>
                <c:pt idx="795">
                  <c:v>40609</c:v>
                </c:pt>
                <c:pt idx="796">
                  <c:v>40610</c:v>
                </c:pt>
                <c:pt idx="797">
                  <c:v>40611</c:v>
                </c:pt>
                <c:pt idx="798">
                  <c:v>40612</c:v>
                </c:pt>
                <c:pt idx="799">
                  <c:v>40613</c:v>
                </c:pt>
                <c:pt idx="800">
                  <c:v>40614</c:v>
                </c:pt>
                <c:pt idx="801">
                  <c:v>40615</c:v>
                </c:pt>
                <c:pt idx="802">
                  <c:v>40616</c:v>
                </c:pt>
                <c:pt idx="803">
                  <c:v>40617</c:v>
                </c:pt>
                <c:pt idx="804">
                  <c:v>40618</c:v>
                </c:pt>
                <c:pt idx="805">
                  <c:v>40619</c:v>
                </c:pt>
                <c:pt idx="806">
                  <c:v>40620</c:v>
                </c:pt>
                <c:pt idx="807">
                  <c:v>40621</c:v>
                </c:pt>
                <c:pt idx="808">
                  <c:v>40622</c:v>
                </c:pt>
                <c:pt idx="809">
                  <c:v>40623</c:v>
                </c:pt>
                <c:pt idx="810">
                  <c:v>40624</c:v>
                </c:pt>
                <c:pt idx="811">
                  <c:v>40625</c:v>
                </c:pt>
                <c:pt idx="812">
                  <c:v>40626</c:v>
                </c:pt>
                <c:pt idx="813">
                  <c:v>40627</c:v>
                </c:pt>
                <c:pt idx="814">
                  <c:v>40628</c:v>
                </c:pt>
                <c:pt idx="815">
                  <c:v>40629</c:v>
                </c:pt>
                <c:pt idx="816">
                  <c:v>40630</c:v>
                </c:pt>
                <c:pt idx="817">
                  <c:v>40631</c:v>
                </c:pt>
                <c:pt idx="818">
                  <c:v>40632</c:v>
                </c:pt>
                <c:pt idx="819">
                  <c:v>40633</c:v>
                </c:pt>
                <c:pt idx="820">
                  <c:v>40634</c:v>
                </c:pt>
                <c:pt idx="821">
                  <c:v>40635</c:v>
                </c:pt>
                <c:pt idx="822">
                  <c:v>40636</c:v>
                </c:pt>
                <c:pt idx="823">
                  <c:v>40637</c:v>
                </c:pt>
                <c:pt idx="824">
                  <c:v>40638</c:v>
                </c:pt>
                <c:pt idx="825">
                  <c:v>40639</c:v>
                </c:pt>
                <c:pt idx="826">
                  <c:v>40640</c:v>
                </c:pt>
                <c:pt idx="827">
                  <c:v>40641</c:v>
                </c:pt>
                <c:pt idx="828">
                  <c:v>40642</c:v>
                </c:pt>
                <c:pt idx="829">
                  <c:v>40643</c:v>
                </c:pt>
                <c:pt idx="830">
                  <c:v>40644</c:v>
                </c:pt>
                <c:pt idx="831">
                  <c:v>40645</c:v>
                </c:pt>
                <c:pt idx="832">
                  <c:v>40646</c:v>
                </c:pt>
                <c:pt idx="833">
                  <c:v>40647</c:v>
                </c:pt>
                <c:pt idx="834">
                  <c:v>40648</c:v>
                </c:pt>
                <c:pt idx="835">
                  <c:v>40649</c:v>
                </c:pt>
                <c:pt idx="836">
                  <c:v>40650</c:v>
                </c:pt>
                <c:pt idx="837">
                  <c:v>40651</c:v>
                </c:pt>
                <c:pt idx="838">
                  <c:v>40652</c:v>
                </c:pt>
                <c:pt idx="839">
                  <c:v>40653</c:v>
                </c:pt>
                <c:pt idx="840">
                  <c:v>40654</c:v>
                </c:pt>
                <c:pt idx="841">
                  <c:v>40655</c:v>
                </c:pt>
                <c:pt idx="842">
                  <c:v>40656</c:v>
                </c:pt>
                <c:pt idx="843">
                  <c:v>40657</c:v>
                </c:pt>
                <c:pt idx="844">
                  <c:v>40658</c:v>
                </c:pt>
                <c:pt idx="845">
                  <c:v>40659</c:v>
                </c:pt>
                <c:pt idx="846">
                  <c:v>40660</c:v>
                </c:pt>
                <c:pt idx="847">
                  <c:v>40661</c:v>
                </c:pt>
                <c:pt idx="848">
                  <c:v>40662</c:v>
                </c:pt>
                <c:pt idx="849">
                  <c:v>40663</c:v>
                </c:pt>
                <c:pt idx="850">
                  <c:v>40664</c:v>
                </c:pt>
                <c:pt idx="851">
                  <c:v>40665</c:v>
                </c:pt>
                <c:pt idx="852">
                  <c:v>40666</c:v>
                </c:pt>
                <c:pt idx="853">
                  <c:v>40667</c:v>
                </c:pt>
                <c:pt idx="854">
                  <c:v>40668</c:v>
                </c:pt>
                <c:pt idx="855">
                  <c:v>40669</c:v>
                </c:pt>
                <c:pt idx="856">
                  <c:v>40670</c:v>
                </c:pt>
                <c:pt idx="857">
                  <c:v>40671</c:v>
                </c:pt>
                <c:pt idx="858">
                  <c:v>40672</c:v>
                </c:pt>
                <c:pt idx="859">
                  <c:v>40673</c:v>
                </c:pt>
                <c:pt idx="860">
                  <c:v>40674</c:v>
                </c:pt>
                <c:pt idx="861">
                  <c:v>40675</c:v>
                </c:pt>
                <c:pt idx="862">
                  <c:v>40676</c:v>
                </c:pt>
                <c:pt idx="863">
                  <c:v>40677</c:v>
                </c:pt>
                <c:pt idx="864">
                  <c:v>40678</c:v>
                </c:pt>
                <c:pt idx="865">
                  <c:v>40679</c:v>
                </c:pt>
                <c:pt idx="866">
                  <c:v>40680</c:v>
                </c:pt>
                <c:pt idx="867">
                  <c:v>40681</c:v>
                </c:pt>
                <c:pt idx="868">
                  <c:v>40682</c:v>
                </c:pt>
                <c:pt idx="869">
                  <c:v>40683</c:v>
                </c:pt>
                <c:pt idx="870">
                  <c:v>40684</c:v>
                </c:pt>
                <c:pt idx="871">
                  <c:v>40685</c:v>
                </c:pt>
                <c:pt idx="872">
                  <c:v>40686</c:v>
                </c:pt>
                <c:pt idx="873">
                  <c:v>40687</c:v>
                </c:pt>
                <c:pt idx="874">
                  <c:v>40688</c:v>
                </c:pt>
                <c:pt idx="875">
                  <c:v>40689</c:v>
                </c:pt>
                <c:pt idx="876">
                  <c:v>40690</c:v>
                </c:pt>
                <c:pt idx="877">
                  <c:v>40691</c:v>
                </c:pt>
                <c:pt idx="878">
                  <c:v>40692</c:v>
                </c:pt>
                <c:pt idx="879">
                  <c:v>40693</c:v>
                </c:pt>
                <c:pt idx="880">
                  <c:v>40694</c:v>
                </c:pt>
                <c:pt idx="881">
                  <c:v>40695</c:v>
                </c:pt>
                <c:pt idx="882">
                  <c:v>40696</c:v>
                </c:pt>
                <c:pt idx="883">
                  <c:v>40697</c:v>
                </c:pt>
                <c:pt idx="884">
                  <c:v>40698</c:v>
                </c:pt>
                <c:pt idx="885">
                  <c:v>40699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40705</c:v>
                </c:pt>
                <c:pt idx="892">
                  <c:v>40706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40712</c:v>
                </c:pt>
                <c:pt idx="899">
                  <c:v>40713</c:v>
                </c:pt>
                <c:pt idx="900">
                  <c:v>40714</c:v>
                </c:pt>
                <c:pt idx="901">
                  <c:v>40715</c:v>
                </c:pt>
                <c:pt idx="902">
                  <c:v>40716</c:v>
                </c:pt>
                <c:pt idx="903">
                  <c:v>40717</c:v>
                </c:pt>
                <c:pt idx="904">
                  <c:v>40718</c:v>
                </c:pt>
                <c:pt idx="905">
                  <c:v>40719</c:v>
                </c:pt>
                <c:pt idx="906">
                  <c:v>40720</c:v>
                </c:pt>
                <c:pt idx="907">
                  <c:v>40721</c:v>
                </c:pt>
                <c:pt idx="908">
                  <c:v>40722</c:v>
                </c:pt>
                <c:pt idx="909">
                  <c:v>40723</c:v>
                </c:pt>
                <c:pt idx="910">
                  <c:v>40724</c:v>
                </c:pt>
                <c:pt idx="911">
                  <c:v>40725</c:v>
                </c:pt>
                <c:pt idx="912">
                  <c:v>40726</c:v>
                </c:pt>
                <c:pt idx="913">
                  <c:v>40727</c:v>
                </c:pt>
                <c:pt idx="914">
                  <c:v>40728</c:v>
                </c:pt>
                <c:pt idx="915">
                  <c:v>40729</c:v>
                </c:pt>
                <c:pt idx="916">
                  <c:v>40730</c:v>
                </c:pt>
                <c:pt idx="917">
                  <c:v>40731</c:v>
                </c:pt>
                <c:pt idx="918">
                  <c:v>40732</c:v>
                </c:pt>
                <c:pt idx="919">
                  <c:v>40733</c:v>
                </c:pt>
                <c:pt idx="920">
                  <c:v>40734</c:v>
                </c:pt>
                <c:pt idx="921">
                  <c:v>40735</c:v>
                </c:pt>
                <c:pt idx="922">
                  <c:v>40736</c:v>
                </c:pt>
                <c:pt idx="923">
                  <c:v>40737</c:v>
                </c:pt>
                <c:pt idx="924">
                  <c:v>40738</c:v>
                </c:pt>
                <c:pt idx="925">
                  <c:v>40739</c:v>
                </c:pt>
                <c:pt idx="926">
                  <c:v>40740</c:v>
                </c:pt>
                <c:pt idx="927">
                  <c:v>40741</c:v>
                </c:pt>
                <c:pt idx="928">
                  <c:v>40742</c:v>
                </c:pt>
                <c:pt idx="929">
                  <c:v>40743</c:v>
                </c:pt>
                <c:pt idx="930">
                  <c:v>40744</c:v>
                </c:pt>
                <c:pt idx="931">
                  <c:v>40745</c:v>
                </c:pt>
                <c:pt idx="932">
                  <c:v>40746</c:v>
                </c:pt>
                <c:pt idx="933">
                  <c:v>40747</c:v>
                </c:pt>
                <c:pt idx="934">
                  <c:v>40748</c:v>
                </c:pt>
                <c:pt idx="935">
                  <c:v>40749</c:v>
                </c:pt>
                <c:pt idx="936">
                  <c:v>40750</c:v>
                </c:pt>
                <c:pt idx="937">
                  <c:v>40751</c:v>
                </c:pt>
                <c:pt idx="938">
                  <c:v>40752</c:v>
                </c:pt>
                <c:pt idx="939">
                  <c:v>40753</c:v>
                </c:pt>
                <c:pt idx="940">
                  <c:v>40754</c:v>
                </c:pt>
                <c:pt idx="941">
                  <c:v>40755</c:v>
                </c:pt>
                <c:pt idx="942">
                  <c:v>40756</c:v>
                </c:pt>
                <c:pt idx="943">
                  <c:v>40757</c:v>
                </c:pt>
                <c:pt idx="944">
                  <c:v>40758</c:v>
                </c:pt>
                <c:pt idx="945">
                  <c:v>40759</c:v>
                </c:pt>
                <c:pt idx="946">
                  <c:v>40760</c:v>
                </c:pt>
                <c:pt idx="947">
                  <c:v>40761</c:v>
                </c:pt>
                <c:pt idx="948">
                  <c:v>40762</c:v>
                </c:pt>
                <c:pt idx="949">
                  <c:v>40763</c:v>
                </c:pt>
                <c:pt idx="950">
                  <c:v>40764</c:v>
                </c:pt>
                <c:pt idx="951">
                  <c:v>40765</c:v>
                </c:pt>
                <c:pt idx="952">
                  <c:v>40766</c:v>
                </c:pt>
                <c:pt idx="953">
                  <c:v>40767</c:v>
                </c:pt>
                <c:pt idx="954">
                  <c:v>40768</c:v>
                </c:pt>
                <c:pt idx="955">
                  <c:v>40769</c:v>
                </c:pt>
                <c:pt idx="956">
                  <c:v>40770</c:v>
                </c:pt>
                <c:pt idx="957">
                  <c:v>40771</c:v>
                </c:pt>
                <c:pt idx="958">
                  <c:v>40772</c:v>
                </c:pt>
                <c:pt idx="959">
                  <c:v>40773</c:v>
                </c:pt>
                <c:pt idx="960">
                  <c:v>40774</c:v>
                </c:pt>
                <c:pt idx="961">
                  <c:v>40775</c:v>
                </c:pt>
                <c:pt idx="962">
                  <c:v>40776</c:v>
                </c:pt>
                <c:pt idx="963">
                  <c:v>40777</c:v>
                </c:pt>
                <c:pt idx="964">
                  <c:v>40778</c:v>
                </c:pt>
                <c:pt idx="965">
                  <c:v>40779</c:v>
                </c:pt>
                <c:pt idx="966">
                  <c:v>40780</c:v>
                </c:pt>
                <c:pt idx="967">
                  <c:v>40781</c:v>
                </c:pt>
                <c:pt idx="968">
                  <c:v>40782</c:v>
                </c:pt>
                <c:pt idx="969">
                  <c:v>40783</c:v>
                </c:pt>
                <c:pt idx="970">
                  <c:v>40784</c:v>
                </c:pt>
                <c:pt idx="971">
                  <c:v>40785</c:v>
                </c:pt>
                <c:pt idx="972">
                  <c:v>40786</c:v>
                </c:pt>
                <c:pt idx="973">
                  <c:v>40787</c:v>
                </c:pt>
                <c:pt idx="974">
                  <c:v>40788</c:v>
                </c:pt>
                <c:pt idx="975">
                  <c:v>40789</c:v>
                </c:pt>
                <c:pt idx="976">
                  <c:v>40790</c:v>
                </c:pt>
                <c:pt idx="977">
                  <c:v>40791</c:v>
                </c:pt>
                <c:pt idx="978">
                  <c:v>40792</c:v>
                </c:pt>
                <c:pt idx="979">
                  <c:v>40793</c:v>
                </c:pt>
                <c:pt idx="980">
                  <c:v>40794</c:v>
                </c:pt>
                <c:pt idx="981">
                  <c:v>40795</c:v>
                </c:pt>
                <c:pt idx="982">
                  <c:v>40796</c:v>
                </c:pt>
                <c:pt idx="983">
                  <c:v>40797</c:v>
                </c:pt>
                <c:pt idx="984">
                  <c:v>40798</c:v>
                </c:pt>
                <c:pt idx="985">
                  <c:v>40799</c:v>
                </c:pt>
                <c:pt idx="986">
                  <c:v>40800</c:v>
                </c:pt>
                <c:pt idx="987">
                  <c:v>40801</c:v>
                </c:pt>
                <c:pt idx="988">
                  <c:v>40802</c:v>
                </c:pt>
                <c:pt idx="989">
                  <c:v>40803</c:v>
                </c:pt>
                <c:pt idx="990">
                  <c:v>40804</c:v>
                </c:pt>
                <c:pt idx="991">
                  <c:v>40805</c:v>
                </c:pt>
                <c:pt idx="992">
                  <c:v>40806</c:v>
                </c:pt>
                <c:pt idx="993">
                  <c:v>40807</c:v>
                </c:pt>
                <c:pt idx="994">
                  <c:v>40808</c:v>
                </c:pt>
                <c:pt idx="995">
                  <c:v>40809</c:v>
                </c:pt>
                <c:pt idx="996">
                  <c:v>40810</c:v>
                </c:pt>
                <c:pt idx="997">
                  <c:v>40811</c:v>
                </c:pt>
                <c:pt idx="998">
                  <c:v>40812</c:v>
                </c:pt>
                <c:pt idx="999">
                  <c:v>40813</c:v>
                </c:pt>
                <c:pt idx="1000">
                  <c:v>40814</c:v>
                </c:pt>
                <c:pt idx="1001">
                  <c:v>40815</c:v>
                </c:pt>
                <c:pt idx="1002">
                  <c:v>40816</c:v>
                </c:pt>
                <c:pt idx="1003">
                  <c:v>40817</c:v>
                </c:pt>
                <c:pt idx="1004">
                  <c:v>40818</c:v>
                </c:pt>
                <c:pt idx="1005">
                  <c:v>40819</c:v>
                </c:pt>
                <c:pt idx="1006">
                  <c:v>40820</c:v>
                </c:pt>
                <c:pt idx="1007">
                  <c:v>40821</c:v>
                </c:pt>
                <c:pt idx="1008">
                  <c:v>40822</c:v>
                </c:pt>
                <c:pt idx="1009">
                  <c:v>40823</c:v>
                </c:pt>
                <c:pt idx="1010">
                  <c:v>40824</c:v>
                </c:pt>
                <c:pt idx="1011">
                  <c:v>40825</c:v>
                </c:pt>
                <c:pt idx="1012">
                  <c:v>40826</c:v>
                </c:pt>
                <c:pt idx="1013">
                  <c:v>40827</c:v>
                </c:pt>
                <c:pt idx="1014">
                  <c:v>40828</c:v>
                </c:pt>
                <c:pt idx="1015">
                  <c:v>40829</c:v>
                </c:pt>
                <c:pt idx="1016">
                  <c:v>40830</c:v>
                </c:pt>
                <c:pt idx="1017">
                  <c:v>40831</c:v>
                </c:pt>
                <c:pt idx="1018">
                  <c:v>40832</c:v>
                </c:pt>
                <c:pt idx="1019">
                  <c:v>40833</c:v>
                </c:pt>
                <c:pt idx="1020">
                  <c:v>40834</c:v>
                </c:pt>
                <c:pt idx="1021">
                  <c:v>40835</c:v>
                </c:pt>
                <c:pt idx="1022">
                  <c:v>40836</c:v>
                </c:pt>
                <c:pt idx="1023">
                  <c:v>40837</c:v>
                </c:pt>
                <c:pt idx="1024">
                  <c:v>40838</c:v>
                </c:pt>
                <c:pt idx="1025">
                  <c:v>40839</c:v>
                </c:pt>
                <c:pt idx="1026">
                  <c:v>40840</c:v>
                </c:pt>
                <c:pt idx="1027">
                  <c:v>40841</c:v>
                </c:pt>
                <c:pt idx="1028">
                  <c:v>40842</c:v>
                </c:pt>
                <c:pt idx="1029">
                  <c:v>40843</c:v>
                </c:pt>
                <c:pt idx="1030">
                  <c:v>40844</c:v>
                </c:pt>
                <c:pt idx="1031">
                  <c:v>40845</c:v>
                </c:pt>
                <c:pt idx="1032">
                  <c:v>40846</c:v>
                </c:pt>
                <c:pt idx="1033">
                  <c:v>40847</c:v>
                </c:pt>
                <c:pt idx="1034">
                  <c:v>40848</c:v>
                </c:pt>
                <c:pt idx="1035">
                  <c:v>40849</c:v>
                </c:pt>
                <c:pt idx="1036">
                  <c:v>40850</c:v>
                </c:pt>
                <c:pt idx="1037">
                  <c:v>40851</c:v>
                </c:pt>
                <c:pt idx="1038">
                  <c:v>40852</c:v>
                </c:pt>
                <c:pt idx="1039">
                  <c:v>40853</c:v>
                </c:pt>
                <c:pt idx="1040">
                  <c:v>40854</c:v>
                </c:pt>
                <c:pt idx="1041">
                  <c:v>40855</c:v>
                </c:pt>
                <c:pt idx="1042">
                  <c:v>40856</c:v>
                </c:pt>
                <c:pt idx="1043">
                  <c:v>40857</c:v>
                </c:pt>
                <c:pt idx="1044">
                  <c:v>40858</c:v>
                </c:pt>
                <c:pt idx="1045">
                  <c:v>40859</c:v>
                </c:pt>
                <c:pt idx="1046">
                  <c:v>40860</c:v>
                </c:pt>
                <c:pt idx="1047">
                  <c:v>40861</c:v>
                </c:pt>
                <c:pt idx="1048">
                  <c:v>40862</c:v>
                </c:pt>
                <c:pt idx="1049">
                  <c:v>40863</c:v>
                </c:pt>
                <c:pt idx="1050">
                  <c:v>40864</c:v>
                </c:pt>
                <c:pt idx="1051">
                  <c:v>40865</c:v>
                </c:pt>
                <c:pt idx="1052">
                  <c:v>40866</c:v>
                </c:pt>
                <c:pt idx="1053">
                  <c:v>40867</c:v>
                </c:pt>
                <c:pt idx="1054">
                  <c:v>40868</c:v>
                </c:pt>
                <c:pt idx="1055">
                  <c:v>40869</c:v>
                </c:pt>
                <c:pt idx="1056">
                  <c:v>40870</c:v>
                </c:pt>
                <c:pt idx="1057">
                  <c:v>40871</c:v>
                </c:pt>
                <c:pt idx="1058">
                  <c:v>40872</c:v>
                </c:pt>
                <c:pt idx="1059">
                  <c:v>40873</c:v>
                </c:pt>
                <c:pt idx="1060">
                  <c:v>40874</c:v>
                </c:pt>
                <c:pt idx="1061">
                  <c:v>40875</c:v>
                </c:pt>
                <c:pt idx="1062">
                  <c:v>40876</c:v>
                </c:pt>
                <c:pt idx="1063">
                  <c:v>40877</c:v>
                </c:pt>
                <c:pt idx="1064">
                  <c:v>40878</c:v>
                </c:pt>
                <c:pt idx="1065">
                  <c:v>40879</c:v>
                </c:pt>
                <c:pt idx="1066">
                  <c:v>40880</c:v>
                </c:pt>
                <c:pt idx="1067">
                  <c:v>40881</c:v>
                </c:pt>
                <c:pt idx="1068">
                  <c:v>40882</c:v>
                </c:pt>
                <c:pt idx="1069">
                  <c:v>40883</c:v>
                </c:pt>
                <c:pt idx="1070">
                  <c:v>40884</c:v>
                </c:pt>
                <c:pt idx="1071">
                  <c:v>40885</c:v>
                </c:pt>
                <c:pt idx="1072">
                  <c:v>40886</c:v>
                </c:pt>
                <c:pt idx="1073">
                  <c:v>40887</c:v>
                </c:pt>
                <c:pt idx="1074">
                  <c:v>40888</c:v>
                </c:pt>
                <c:pt idx="1075">
                  <c:v>40889</c:v>
                </c:pt>
                <c:pt idx="1076">
                  <c:v>40890</c:v>
                </c:pt>
                <c:pt idx="1077">
                  <c:v>40891</c:v>
                </c:pt>
                <c:pt idx="1078">
                  <c:v>40892</c:v>
                </c:pt>
                <c:pt idx="1079">
                  <c:v>40893</c:v>
                </c:pt>
                <c:pt idx="1080">
                  <c:v>40894</c:v>
                </c:pt>
                <c:pt idx="1081">
                  <c:v>40895</c:v>
                </c:pt>
                <c:pt idx="1082">
                  <c:v>40896</c:v>
                </c:pt>
                <c:pt idx="1083">
                  <c:v>40897</c:v>
                </c:pt>
                <c:pt idx="1084">
                  <c:v>40898</c:v>
                </c:pt>
                <c:pt idx="1085">
                  <c:v>40899</c:v>
                </c:pt>
                <c:pt idx="1086">
                  <c:v>40900</c:v>
                </c:pt>
                <c:pt idx="1087">
                  <c:v>40901</c:v>
                </c:pt>
                <c:pt idx="1088">
                  <c:v>40902</c:v>
                </c:pt>
                <c:pt idx="1089">
                  <c:v>40903</c:v>
                </c:pt>
                <c:pt idx="1090">
                  <c:v>40904</c:v>
                </c:pt>
                <c:pt idx="1091">
                  <c:v>40905</c:v>
                </c:pt>
                <c:pt idx="1092">
                  <c:v>40906</c:v>
                </c:pt>
                <c:pt idx="1093">
                  <c:v>40907</c:v>
                </c:pt>
                <c:pt idx="1094">
                  <c:v>40908</c:v>
                </c:pt>
                <c:pt idx="1095">
                  <c:v>40909</c:v>
                </c:pt>
                <c:pt idx="1096">
                  <c:v>40910</c:v>
                </c:pt>
                <c:pt idx="1097">
                  <c:v>40911</c:v>
                </c:pt>
                <c:pt idx="1098">
                  <c:v>40912</c:v>
                </c:pt>
                <c:pt idx="1099">
                  <c:v>40913</c:v>
                </c:pt>
                <c:pt idx="1100">
                  <c:v>40914</c:v>
                </c:pt>
                <c:pt idx="1101">
                  <c:v>40915</c:v>
                </c:pt>
                <c:pt idx="1102">
                  <c:v>40916</c:v>
                </c:pt>
                <c:pt idx="1103">
                  <c:v>40917</c:v>
                </c:pt>
                <c:pt idx="1104">
                  <c:v>40918</c:v>
                </c:pt>
                <c:pt idx="1105">
                  <c:v>40919</c:v>
                </c:pt>
                <c:pt idx="1106">
                  <c:v>40920</c:v>
                </c:pt>
                <c:pt idx="1107">
                  <c:v>40921</c:v>
                </c:pt>
                <c:pt idx="1108">
                  <c:v>40922</c:v>
                </c:pt>
                <c:pt idx="1109">
                  <c:v>40923</c:v>
                </c:pt>
                <c:pt idx="1110">
                  <c:v>40924</c:v>
                </c:pt>
                <c:pt idx="1111">
                  <c:v>40925</c:v>
                </c:pt>
                <c:pt idx="1112">
                  <c:v>40926</c:v>
                </c:pt>
                <c:pt idx="1113">
                  <c:v>40927</c:v>
                </c:pt>
                <c:pt idx="1114">
                  <c:v>40928</c:v>
                </c:pt>
                <c:pt idx="1115">
                  <c:v>40929</c:v>
                </c:pt>
                <c:pt idx="1116">
                  <c:v>40930</c:v>
                </c:pt>
                <c:pt idx="1117">
                  <c:v>40931</c:v>
                </c:pt>
                <c:pt idx="1118">
                  <c:v>40932</c:v>
                </c:pt>
                <c:pt idx="1119">
                  <c:v>40933</c:v>
                </c:pt>
                <c:pt idx="1120">
                  <c:v>40934</c:v>
                </c:pt>
                <c:pt idx="1121">
                  <c:v>40935</c:v>
                </c:pt>
                <c:pt idx="1122">
                  <c:v>40936</c:v>
                </c:pt>
                <c:pt idx="1123">
                  <c:v>40937</c:v>
                </c:pt>
                <c:pt idx="1124">
                  <c:v>40938</c:v>
                </c:pt>
                <c:pt idx="1125">
                  <c:v>40939</c:v>
                </c:pt>
                <c:pt idx="1126">
                  <c:v>40940</c:v>
                </c:pt>
                <c:pt idx="1127">
                  <c:v>40941</c:v>
                </c:pt>
                <c:pt idx="1128">
                  <c:v>40942</c:v>
                </c:pt>
                <c:pt idx="1129">
                  <c:v>40943</c:v>
                </c:pt>
                <c:pt idx="1130">
                  <c:v>40944</c:v>
                </c:pt>
                <c:pt idx="1131">
                  <c:v>40945</c:v>
                </c:pt>
                <c:pt idx="1132">
                  <c:v>40946</c:v>
                </c:pt>
                <c:pt idx="1133">
                  <c:v>40947</c:v>
                </c:pt>
                <c:pt idx="1134">
                  <c:v>40948</c:v>
                </c:pt>
                <c:pt idx="1135">
                  <c:v>40949</c:v>
                </c:pt>
                <c:pt idx="1136">
                  <c:v>40950</c:v>
                </c:pt>
                <c:pt idx="1137">
                  <c:v>40951</c:v>
                </c:pt>
                <c:pt idx="1138">
                  <c:v>40952</c:v>
                </c:pt>
                <c:pt idx="1139">
                  <c:v>40953</c:v>
                </c:pt>
                <c:pt idx="1140">
                  <c:v>40954</c:v>
                </c:pt>
                <c:pt idx="1141">
                  <c:v>40955</c:v>
                </c:pt>
                <c:pt idx="1142">
                  <c:v>40956</c:v>
                </c:pt>
                <c:pt idx="1143">
                  <c:v>40957</c:v>
                </c:pt>
                <c:pt idx="1144">
                  <c:v>40958</c:v>
                </c:pt>
                <c:pt idx="1145">
                  <c:v>40959</c:v>
                </c:pt>
                <c:pt idx="1146">
                  <c:v>40960</c:v>
                </c:pt>
                <c:pt idx="1147">
                  <c:v>40961</c:v>
                </c:pt>
                <c:pt idx="1148">
                  <c:v>40962</c:v>
                </c:pt>
                <c:pt idx="1149">
                  <c:v>40963</c:v>
                </c:pt>
                <c:pt idx="1150">
                  <c:v>40964</c:v>
                </c:pt>
                <c:pt idx="1151">
                  <c:v>40965</c:v>
                </c:pt>
                <c:pt idx="1152">
                  <c:v>40966</c:v>
                </c:pt>
                <c:pt idx="1153">
                  <c:v>40967</c:v>
                </c:pt>
                <c:pt idx="1154">
                  <c:v>40968</c:v>
                </c:pt>
                <c:pt idx="1155">
                  <c:v>40969</c:v>
                </c:pt>
                <c:pt idx="1156">
                  <c:v>40970</c:v>
                </c:pt>
                <c:pt idx="1157">
                  <c:v>40971</c:v>
                </c:pt>
                <c:pt idx="1158">
                  <c:v>40972</c:v>
                </c:pt>
                <c:pt idx="1159">
                  <c:v>40973</c:v>
                </c:pt>
                <c:pt idx="1160">
                  <c:v>40974</c:v>
                </c:pt>
                <c:pt idx="1161">
                  <c:v>40975</c:v>
                </c:pt>
                <c:pt idx="1162">
                  <c:v>40976</c:v>
                </c:pt>
                <c:pt idx="1163">
                  <c:v>40977</c:v>
                </c:pt>
                <c:pt idx="1164">
                  <c:v>40978</c:v>
                </c:pt>
                <c:pt idx="1165">
                  <c:v>40979</c:v>
                </c:pt>
                <c:pt idx="1166">
                  <c:v>40980</c:v>
                </c:pt>
                <c:pt idx="1167">
                  <c:v>40981</c:v>
                </c:pt>
                <c:pt idx="1168">
                  <c:v>40982</c:v>
                </c:pt>
                <c:pt idx="1169">
                  <c:v>40983</c:v>
                </c:pt>
                <c:pt idx="1170">
                  <c:v>40984</c:v>
                </c:pt>
                <c:pt idx="1171">
                  <c:v>40985</c:v>
                </c:pt>
                <c:pt idx="1172">
                  <c:v>40986</c:v>
                </c:pt>
                <c:pt idx="1173">
                  <c:v>40987</c:v>
                </c:pt>
                <c:pt idx="1174">
                  <c:v>40988</c:v>
                </c:pt>
                <c:pt idx="1175">
                  <c:v>40989</c:v>
                </c:pt>
                <c:pt idx="1176">
                  <c:v>40990</c:v>
                </c:pt>
                <c:pt idx="1177">
                  <c:v>40991</c:v>
                </c:pt>
                <c:pt idx="1178">
                  <c:v>40992</c:v>
                </c:pt>
                <c:pt idx="1179">
                  <c:v>40993</c:v>
                </c:pt>
                <c:pt idx="1180">
                  <c:v>40994</c:v>
                </c:pt>
                <c:pt idx="1181">
                  <c:v>40995</c:v>
                </c:pt>
                <c:pt idx="1182">
                  <c:v>40996</c:v>
                </c:pt>
                <c:pt idx="1183">
                  <c:v>40997</c:v>
                </c:pt>
                <c:pt idx="1184">
                  <c:v>40998</c:v>
                </c:pt>
                <c:pt idx="1185">
                  <c:v>40999</c:v>
                </c:pt>
                <c:pt idx="1186">
                  <c:v>41000</c:v>
                </c:pt>
                <c:pt idx="1187">
                  <c:v>41001</c:v>
                </c:pt>
                <c:pt idx="1188">
                  <c:v>41002</c:v>
                </c:pt>
                <c:pt idx="1189">
                  <c:v>41003</c:v>
                </c:pt>
                <c:pt idx="1190">
                  <c:v>41004</c:v>
                </c:pt>
                <c:pt idx="1191">
                  <c:v>41005</c:v>
                </c:pt>
                <c:pt idx="1192">
                  <c:v>41006</c:v>
                </c:pt>
                <c:pt idx="1193">
                  <c:v>41007</c:v>
                </c:pt>
                <c:pt idx="1194">
                  <c:v>41008</c:v>
                </c:pt>
                <c:pt idx="1195">
                  <c:v>41009</c:v>
                </c:pt>
                <c:pt idx="1196">
                  <c:v>41010</c:v>
                </c:pt>
                <c:pt idx="1197">
                  <c:v>41011</c:v>
                </c:pt>
                <c:pt idx="1198">
                  <c:v>41012</c:v>
                </c:pt>
                <c:pt idx="1199">
                  <c:v>41013</c:v>
                </c:pt>
                <c:pt idx="1200">
                  <c:v>41014</c:v>
                </c:pt>
                <c:pt idx="1201">
                  <c:v>41015</c:v>
                </c:pt>
                <c:pt idx="1202">
                  <c:v>41016</c:v>
                </c:pt>
                <c:pt idx="1203">
                  <c:v>41017</c:v>
                </c:pt>
                <c:pt idx="1204">
                  <c:v>41018</c:v>
                </c:pt>
                <c:pt idx="1205">
                  <c:v>41019</c:v>
                </c:pt>
                <c:pt idx="1206">
                  <c:v>41020</c:v>
                </c:pt>
                <c:pt idx="1207">
                  <c:v>41021</c:v>
                </c:pt>
                <c:pt idx="1208">
                  <c:v>41022</c:v>
                </c:pt>
                <c:pt idx="1209">
                  <c:v>41023</c:v>
                </c:pt>
                <c:pt idx="1210">
                  <c:v>41024</c:v>
                </c:pt>
                <c:pt idx="1211">
                  <c:v>41025</c:v>
                </c:pt>
                <c:pt idx="1212">
                  <c:v>41026</c:v>
                </c:pt>
                <c:pt idx="1213">
                  <c:v>41027</c:v>
                </c:pt>
                <c:pt idx="1214">
                  <c:v>41028</c:v>
                </c:pt>
                <c:pt idx="1215">
                  <c:v>41029</c:v>
                </c:pt>
                <c:pt idx="1216">
                  <c:v>41030</c:v>
                </c:pt>
                <c:pt idx="1217">
                  <c:v>41031</c:v>
                </c:pt>
                <c:pt idx="1218">
                  <c:v>41032</c:v>
                </c:pt>
                <c:pt idx="1219">
                  <c:v>41033</c:v>
                </c:pt>
                <c:pt idx="1220">
                  <c:v>41034</c:v>
                </c:pt>
                <c:pt idx="1221">
                  <c:v>41035</c:v>
                </c:pt>
                <c:pt idx="1222">
                  <c:v>41036</c:v>
                </c:pt>
                <c:pt idx="1223">
                  <c:v>41037</c:v>
                </c:pt>
                <c:pt idx="1224">
                  <c:v>41038</c:v>
                </c:pt>
                <c:pt idx="1225">
                  <c:v>41039</c:v>
                </c:pt>
                <c:pt idx="1226">
                  <c:v>41040</c:v>
                </c:pt>
                <c:pt idx="1227">
                  <c:v>41041</c:v>
                </c:pt>
                <c:pt idx="1228">
                  <c:v>41042</c:v>
                </c:pt>
                <c:pt idx="1229">
                  <c:v>41043</c:v>
                </c:pt>
                <c:pt idx="1230">
                  <c:v>41044</c:v>
                </c:pt>
                <c:pt idx="1231">
                  <c:v>41045</c:v>
                </c:pt>
                <c:pt idx="1232">
                  <c:v>41046</c:v>
                </c:pt>
                <c:pt idx="1233">
                  <c:v>41047</c:v>
                </c:pt>
                <c:pt idx="1234">
                  <c:v>41048</c:v>
                </c:pt>
                <c:pt idx="1235">
                  <c:v>41049</c:v>
                </c:pt>
                <c:pt idx="1236">
                  <c:v>41050</c:v>
                </c:pt>
                <c:pt idx="1237">
                  <c:v>41051</c:v>
                </c:pt>
                <c:pt idx="1238">
                  <c:v>41052</c:v>
                </c:pt>
                <c:pt idx="1239">
                  <c:v>41053</c:v>
                </c:pt>
                <c:pt idx="1240">
                  <c:v>41054</c:v>
                </c:pt>
                <c:pt idx="1241">
                  <c:v>41055</c:v>
                </c:pt>
                <c:pt idx="1242">
                  <c:v>41056</c:v>
                </c:pt>
                <c:pt idx="1243">
                  <c:v>41057</c:v>
                </c:pt>
                <c:pt idx="1244">
                  <c:v>41058</c:v>
                </c:pt>
                <c:pt idx="1245">
                  <c:v>41059</c:v>
                </c:pt>
                <c:pt idx="1246">
                  <c:v>41060</c:v>
                </c:pt>
                <c:pt idx="1247">
                  <c:v>41061</c:v>
                </c:pt>
                <c:pt idx="1248">
                  <c:v>41062</c:v>
                </c:pt>
                <c:pt idx="1249">
                  <c:v>41063</c:v>
                </c:pt>
                <c:pt idx="1250">
                  <c:v>41064</c:v>
                </c:pt>
                <c:pt idx="1251">
                  <c:v>41065</c:v>
                </c:pt>
                <c:pt idx="1252">
                  <c:v>41066</c:v>
                </c:pt>
                <c:pt idx="1253">
                  <c:v>41067</c:v>
                </c:pt>
                <c:pt idx="1254">
                  <c:v>41068</c:v>
                </c:pt>
                <c:pt idx="1255">
                  <c:v>41069</c:v>
                </c:pt>
                <c:pt idx="1256">
                  <c:v>41070</c:v>
                </c:pt>
                <c:pt idx="1257">
                  <c:v>41071</c:v>
                </c:pt>
                <c:pt idx="1258">
                  <c:v>41072</c:v>
                </c:pt>
                <c:pt idx="1259">
                  <c:v>41073</c:v>
                </c:pt>
                <c:pt idx="1260">
                  <c:v>41074</c:v>
                </c:pt>
                <c:pt idx="1261">
                  <c:v>41075</c:v>
                </c:pt>
                <c:pt idx="1262">
                  <c:v>41076</c:v>
                </c:pt>
                <c:pt idx="1263">
                  <c:v>41077</c:v>
                </c:pt>
                <c:pt idx="1264">
                  <c:v>41078</c:v>
                </c:pt>
                <c:pt idx="1265">
                  <c:v>41079</c:v>
                </c:pt>
                <c:pt idx="1266">
                  <c:v>41080</c:v>
                </c:pt>
                <c:pt idx="1267">
                  <c:v>41081</c:v>
                </c:pt>
                <c:pt idx="1268">
                  <c:v>41082</c:v>
                </c:pt>
                <c:pt idx="1269">
                  <c:v>41083</c:v>
                </c:pt>
                <c:pt idx="1270">
                  <c:v>41084</c:v>
                </c:pt>
                <c:pt idx="1271">
                  <c:v>41085</c:v>
                </c:pt>
                <c:pt idx="1272">
                  <c:v>41086</c:v>
                </c:pt>
                <c:pt idx="1273">
                  <c:v>41087</c:v>
                </c:pt>
                <c:pt idx="1274">
                  <c:v>41088</c:v>
                </c:pt>
                <c:pt idx="1275">
                  <c:v>41089</c:v>
                </c:pt>
                <c:pt idx="1276">
                  <c:v>41090</c:v>
                </c:pt>
                <c:pt idx="1277">
                  <c:v>41091</c:v>
                </c:pt>
                <c:pt idx="1278">
                  <c:v>41092</c:v>
                </c:pt>
                <c:pt idx="1279">
                  <c:v>41093</c:v>
                </c:pt>
                <c:pt idx="1280">
                  <c:v>41094</c:v>
                </c:pt>
                <c:pt idx="1281">
                  <c:v>41095</c:v>
                </c:pt>
                <c:pt idx="1282">
                  <c:v>41096</c:v>
                </c:pt>
                <c:pt idx="1283">
                  <c:v>41097</c:v>
                </c:pt>
                <c:pt idx="1284">
                  <c:v>41098</c:v>
                </c:pt>
                <c:pt idx="1285">
                  <c:v>41099</c:v>
                </c:pt>
                <c:pt idx="1286">
                  <c:v>41100</c:v>
                </c:pt>
                <c:pt idx="1287">
                  <c:v>41101</c:v>
                </c:pt>
                <c:pt idx="1288">
                  <c:v>41102</c:v>
                </c:pt>
                <c:pt idx="1289">
                  <c:v>41103</c:v>
                </c:pt>
                <c:pt idx="1290">
                  <c:v>41104</c:v>
                </c:pt>
                <c:pt idx="1291">
                  <c:v>41105</c:v>
                </c:pt>
                <c:pt idx="1292">
                  <c:v>41106</c:v>
                </c:pt>
                <c:pt idx="1293">
                  <c:v>41107</c:v>
                </c:pt>
                <c:pt idx="1294">
                  <c:v>41108</c:v>
                </c:pt>
                <c:pt idx="1295">
                  <c:v>41109</c:v>
                </c:pt>
                <c:pt idx="1296">
                  <c:v>41110</c:v>
                </c:pt>
                <c:pt idx="1297">
                  <c:v>41111</c:v>
                </c:pt>
                <c:pt idx="1298">
                  <c:v>41112</c:v>
                </c:pt>
                <c:pt idx="1299">
                  <c:v>41113</c:v>
                </c:pt>
                <c:pt idx="1300">
                  <c:v>41114</c:v>
                </c:pt>
                <c:pt idx="1301">
                  <c:v>41115</c:v>
                </c:pt>
                <c:pt idx="1302">
                  <c:v>41116</c:v>
                </c:pt>
                <c:pt idx="1303">
                  <c:v>41117</c:v>
                </c:pt>
                <c:pt idx="1304">
                  <c:v>41118</c:v>
                </c:pt>
                <c:pt idx="1305">
                  <c:v>41119</c:v>
                </c:pt>
                <c:pt idx="1306">
                  <c:v>41120</c:v>
                </c:pt>
                <c:pt idx="1307">
                  <c:v>41121</c:v>
                </c:pt>
                <c:pt idx="1308">
                  <c:v>41122</c:v>
                </c:pt>
                <c:pt idx="1309">
                  <c:v>41123</c:v>
                </c:pt>
                <c:pt idx="1310">
                  <c:v>41124</c:v>
                </c:pt>
                <c:pt idx="1311">
                  <c:v>41125</c:v>
                </c:pt>
                <c:pt idx="1312">
                  <c:v>41126</c:v>
                </c:pt>
                <c:pt idx="1313">
                  <c:v>41127</c:v>
                </c:pt>
                <c:pt idx="1314">
                  <c:v>41128</c:v>
                </c:pt>
                <c:pt idx="1315">
                  <c:v>41129</c:v>
                </c:pt>
                <c:pt idx="1316">
                  <c:v>41130</c:v>
                </c:pt>
                <c:pt idx="1317">
                  <c:v>41131</c:v>
                </c:pt>
                <c:pt idx="1318">
                  <c:v>41132</c:v>
                </c:pt>
                <c:pt idx="1319">
                  <c:v>41133</c:v>
                </c:pt>
                <c:pt idx="1320">
                  <c:v>41134</c:v>
                </c:pt>
                <c:pt idx="1321">
                  <c:v>41135</c:v>
                </c:pt>
                <c:pt idx="1322">
                  <c:v>41136</c:v>
                </c:pt>
                <c:pt idx="1323">
                  <c:v>41137</c:v>
                </c:pt>
                <c:pt idx="1324">
                  <c:v>41138</c:v>
                </c:pt>
                <c:pt idx="1325">
                  <c:v>41139</c:v>
                </c:pt>
                <c:pt idx="1326">
                  <c:v>41140</c:v>
                </c:pt>
                <c:pt idx="1327">
                  <c:v>41141</c:v>
                </c:pt>
                <c:pt idx="1328">
                  <c:v>41142</c:v>
                </c:pt>
                <c:pt idx="1329">
                  <c:v>41143</c:v>
                </c:pt>
                <c:pt idx="1330">
                  <c:v>41144</c:v>
                </c:pt>
                <c:pt idx="1331">
                  <c:v>41145</c:v>
                </c:pt>
                <c:pt idx="1332">
                  <c:v>41146</c:v>
                </c:pt>
                <c:pt idx="1333">
                  <c:v>41147</c:v>
                </c:pt>
                <c:pt idx="1334">
                  <c:v>41148</c:v>
                </c:pt>
                <c:pt idx="1335">
                  <c:v>41149</c:v>
                </c:pt>
                <c:pt idx="1336">
                  <c:v>41150</c:v>
                </c:pt>
                <c:pt idx="1337">
                  <c:v>41151</c:v>
                </c:pt>
                <c:pt idx="1338">
                  <c:v>41152</c:v>
                </c:pt>
                <c:pt idx="1339">
                  <c:v>41153</c:v>
                </c:pt>
                <c:pt idx="1340">
                  <c:v>41154</c:v>
                </c:pt>
                <c:pt idx="1341">
                  <c:v>41155</c:v>
                </c:pt>
                <c:pt idx="1342">
                  <c:v>41156</c:v>
                </c:pt>
                <c:pt idx="1343">
                  <c:v>41157</c:v>
                </c:pt>
                <c:pt idx="1344">
                  <c:v>41158</c:v>
                </c:pt>
                <c:pt idx="1345">
                  <c:v>41159</c:v>
                </c:pt>
                <c:pt idx="1346">
                  <c:v>41160</c:v>
                </c:pt>
                <c:pt idx="1347">
                  <c:v>41161</c:v>
                </c:pt>
                <c:pt idx="1348">
                  <c:v>41162</c:v>
                </c:pt>
                <c:pt idx="1349">
                  <c:v>41163</c:v>
                </c:pt>
                <c:pt idx="1350">
                  <c:v>41164</c:v>
                </c:pt>
                <c:pt idx="1351">
                  <c:v>41165</c:v>
                </c:pt>
                <c:pt idx="1352">
                  <c:v>41166</c:v>
                </c:pt>
                <c:pt idx="1353">
                  <c:v>41167</c:v>
                </c:pt>
                <c:pt idx="1354">
                  <c:v>41168</c:v>
                </c:pt>
                <c:pt idx="1355">
                  <c:v>41169</c:v>
                </c:pt>
                <c:pt idx="1356">
                  <c:v>41170</c:v>
                </c:pt>
                <c:pt idx="1357">
                  <c:v>41171</c:v>
                </c:pt>
                <c:pt idx="1358">
                  <c:v>41172</c:v>
                </c:pt>
                <c:pt idx="1359">
                  <c:v>41173</c:v>
                </c:pt>
                <c:pt idx="1360">
                  <c:v>41174</c:v>
                </c:pt>
                <c:pt idx="1361">
                  <c:v>41175</c:v>
                </c:pt>
                <c:pt idx="1362">
                  <c:v>41176</c:v>
                </c:pt>
                <c:pt idx="1363">
                  <c:v>41177</c:v>
                </c:pt>
                <c:pt idx="1364">
                  <c:v>41178</c:v>
                </c:pt>
                <c:pt idx="1365">
                  <c:v>41179</c:v>
                </c:pt>
                <c:pt idx="1366">
                  <c:v>41180</c:v>
                </c:pt>
                <c:pt idx="1367">
                  <c:v>41181</c:v>
                </c:pt>
                <c:pt idx="1368">
                  <c:v>41182</c:v>
                </c:pt>
                <c:pt idx="1369">
                  <c:v>41183</c:v>
                </c:pt>
                <c:pt idx="1370">
                  <c:v>41184</c:v>
                </c:pt>
                <c:pt idx="1371">
                  <c:v>41185</c:v>
                </c:pt>
                <c:pt idx="1372">
                  <c:v>41186</c:v>
                </c:pt>
                <c:pt idx="1373">
                  <c:v>41187</c:v>
                </c:pt>
                <c:pt idx="1374">
                  <c:v>41188</c:v>
                </c:pt>
                <c:pt idx="1375">
                  <c:v>41189</c:v>
                </c:pt>
                <c:pt idx="1376">
                  <c:v>41190</c:v>
                </c:pt>
                <c:pt idx="1377">
                  <c:v>41191</c:v>
                </c:pt>
                <c:pt idx="1378">
                  <c:v>41192</c:v>
                </c:pt>
                <c:pt idx="1379">
                  <c:v>41193</c:v>
                </c:pt>
                <c:pt idx="1380">
                  <c:v>41194</c:v>
                </c:pt>
                <c:pt idx="1381">
                  <c:v>41195</c:v>
                </c:pt>
                <c:pt idx="1382">
                  <c:v>41196</c:v>
                </c:pt>
                <c:pt idx="1383">
                  <c:v>41197</c:v>
                </c:pt>
                <c:pt idx="1384">
                  <c:v>41198</c:v>
                </c:pt>
                <c:pt idx="1385">
                  <c:v>41199</c:v>
                </c:pt>
                <c:pt idx="1386">
                  <c:v>41200</c:v>
                </c:pt>
                <c:pt idx="1387">
                  <c:v>41201</c:v>
                </c:pt>
                <c:pt idx="1388">
                  <c:v>41202</c:v>
                </c:pt>
                <c:pt idx="1389">
                  <c:v>41203</c:v>
                </c:pt>
                <c:pt idx="1390">
                  <c:v>41204</c:v>
                </c:pt>
                <c:pt idx="1391">
                  <c:v>41205</c:v>
                </c:pt>
                <c:pt idx="1392">
                  <c:v>41206</c:v>
                </c:pt>
                <c:pt idx="1393">
                  <c:v>41207</c:v>
                </c:pt>
                <c:pt idx="1394">
                  <c:v>41208</c:v>
                </c:pt>
                <c:pt idx="1395">
                  <c:v>41209</c:v>
                </c:pt>
                <c:pt idx="1396">
                  <c:v>41210</c:v>
                </c:pt>
                <c:pt idx="1397">
                  <c:v>41211</c:v>
                </c:pt>
                <c:pt idx="1398">
                  <c:v>41212</c:v>
                </c:pt>
                <c:pt idx="1399">
                  <c:v>41213</c:v>
                </c:pt>
                <c:pt idx="1400">
                  <c:v>41214</c:v>
                </c:pt>
                <c:pt idx="1401">
                  <c:v>41215</c:v>
                </c:pt>
                <c:pt idx="1402">
                  <c:v>41216</c:v>
                </c:pt>
                <c:pt idx="1403">
                  <c:v>41217</c:v>
                </c:pt>
                <c:pt idx="1404">
                  <c:v>41218</c:v>
                </c:pt>
                <c:pt idx="1405">
                  <c:v>41219</c:v>
                </c:pt>
                <c:pt idx="1406">
                  <c:v>41220</c:v>
                </c:pt>
                <c:pt idx="1407">
                  <c:v>41221</c:v>
                </c:pt>
                <c:pt idx="1408">
                  <c:v>41222</c:v>
                </c:pt>
                <c:pt idx="1409">
                  <c:v>41223</c:v>
                </c:pt>
                <c:pt idx="1410">
                  <c:v>41224</c:v>
                </c:pt>
                <c:pt idx="1411">
                  <c:v>41225</c:v>
                </c:pt>
                <c:pt idx="1412">
                  <c:v>41226</c:v>
                </c:pt>
                <c:pt idx="1413">
                  <c:v>41227</c:v>
                </c:pt>
                <c:pt idx="1414">
                  <c:v>41228</c:v>
                </c:pt>
                <c:pt idx="1415">
                  <c:v>41229</c:v>
                </c:pt>
                <c:pt idx="1416">
                  <c:v>41230</c:v>
                </c:pt>
                <c:pt idx="1417">
                  <c:v>41231</c:v>
                </c:pt>
                <c:pt idx="1418">
                  <c:v>41232</c:v>
                </c:pt>
                <c:pt idx="1419">
                  <c:v>41233</c:v>
                </c:pt>
                <c:pt idx="1420">
                  <c:v>41234</c:v>
                </c:pt>
                <c:pt idx="1421">
                  <c:v>41235</c:v>
                </c:pt>
                <c:pt idx="1422">
                  <c:v>41236</c:v>
                </c:pt>
                <c:pt idx="1423">
                  <c:v>41237</c:v>
                </c:pt>
                <c:pt idx="1424">
                  <c:v>41238</c:v>
                </c:pt>
                <c:pt idx="1425">
                  <c:v>41239</c:v>
                </c:pt>
                <c:pt idx="1426">
                  <c:v>41240</c:v>
                </c:pt>
                <c:pt idx="1427">
                  <c:v>41241</c:v>
                </c:pt>
                <c:pt idx="1428">
                  <c:v>41242</c:v>
                </c:pt>
                <c:pt idx="1429">
                  <c:v>41243</c:v>
                </c:pt>
                <c:pt idx="1430">
                  <c:v>41244</c:v>
                </c:pt>
                <c:pt idx="1431">
                  <c:v>41245</c:v>
                </c:pt>
                <c:pt idx="1432">
                  <c:v>41246</c:v>
                </c:pt>
                <c:pt idx="1433">
                  <c:v>41247</c:v>
                </c:pt>
                <c:pt idx="1434">
                  <c:v>41248</c:v>
                </c:pt>
                <c:pt idx="1435">
                  <c:v>41249</c:v>
                </c:pt>
                <c:pt idx="1436">
                  <c:v>41250</c:v>
                </c:pt>
                <c:pt idx="1437">
                  <c:v>41251</c:v>
                </c:pt>
                <c:pt idx="1438">
                  <c:v>41252</c:v>
                </c:pt>
                <c:pt idx="1439">
                  <c:v>41253</c:v>
                </c:pt>
                <c:pt idx="1440">
                  <c:v>41254</c:v>
                </c:pt>
                <c:pt idx="1441">
                  <c:v>41255</c:v>
                </c:pt>
                <c:pt idx="1442">
                  <c:v>41256</c:v>
                </c:pt>
                <c:pt idx="1443">
                  <c:v>41257</c:v>
                </c:pt>
                <c:pt idx="1444">
                  <c:v>41258</c:v>
                </c:pt>
                <c:pt idx="1445">
                  <c:v>41259</c:v>
                </c:pt>
                <c:pt idx="1446">
                  <c:v>41260</c:v>
                </c:pt>
                <c:pt idx="1447">
                  <c:v>41261</c:v>
                </c:pt>
                <c:pt idx="1448">
                  <c:v>41262</c:v>
                </c:pt>
                <c:pt idx="1449">
                  <c:v>41263</c:v>
                </c:pt>
                <c:pt idx="1450">
                  <c:v>41264</c:v>
                </c:pt>
                <c:pt idx="1451">
                  <c:v>41265</c:v>
                </c:pt>
                <c:pt idx="1452">
                  <c:v>41266</c:v>
                </c:pt>
                <c:pt idx="1453">
                  <c:v>41267</c:v>
                </c:pt>
                <c:pt idx="1454">
                  <c:v>41268</c:v>
                </c:pt>
                <c:pt idx="1455">
                  <c:v>41269</c:v>
                </c:pt>
                <c:pt idx="1456">
                  <c:v>41270</c:v>
                </c:pt>
                <c:pt idx="1457">
                  <c:v>41271</c:v>
                </c:pt>
                <c:pt idx="1458">
                  <c:v>41272</c:v>
                </c:pt>
                <c:pt idx="1459">
                  <c:v>41273</c:v>
                </c:pt>
                <c:pt idx="1460">
                  <c:v>41274</c:v>
                </c:pt>
                <c:pt idx="1461">
                  <c:v>41275</c:v>
                </c:pt>
                <c:pt idx="1462">
                  <c:v>41276</c:v>
                </c:pt>
                <c:pt idx="1463">
                  <c:v>41277</c:v>
                </c:pt>
                <c:pt idx="1464">
                  <c:v>41278</c:v>
                </c:pt>
                <c:pt idx="1465">
                  <c:v>41279</c:v>
                </c:pt>
                <c:pt idx="1466">
                  <c:v>41280</c:v>
                </c:pt>
                <c:pt idx="1467">
                  <c:v>41281</c:v>
                </c:pt>
                <c:pt idx="1468">
                  <c:v>41282</c:v>
                </c:pt>
                <c:pt idx="1469">
                  <c:v>41283</c:v>
                </c:pt>
                <c:pt idx="1470">
                  <c:v>41284</c:v>
                </c:pt>
                <c:pt idx="1471">
                  <c:v>41285</c:v>
                </c:pt>
                <c:pt idx="1472">
                  <c:v>41286</c:v>
                </c:pt>
                <c:pt idx="1473">
                  <c:v>41287</c:v>
                </c:pt>
                <c:pt idx="1474">
                  <c:v>41288</c:v>
                </c:pt>
                <c:pt idx="1475">
                  <c:v>41289</c:v>
                </c:pt>
                <c:pt idx="1476">
                  <c:v>41290</c:v>
                </c:pt>
                <c:pt idx="1477">
                  <c:v>41291</c:v>
                </c:pt>
                <c:pt idx="1478">
                  <c:v>41292</c:v>
                </c:pt>
                <c:pt idx="1479">
                  <c:v>41293</c:v>
                </c:pt>
                <c:pt idx="1480">
                  <c:v>41294</c:v>
                </c:pt>
                <c:pt idx="1481">
                  <c:v>41295</c:v>
                </c:pt>
                <c:pt idx="1482">
                  <c:v>41296</c:v>
                </c:pt>
                <c:pt idx="1483">
                  <c:v>41297</c:v>
                </c:pt>
                <c:pt idx="1484">
                  <c:v>41298</c:v>
                </c:pt>
                <c:pt idx="1485">
                  <c:v>41299</c:v>
                </c:pt>
                <c:pt idx="1486">
                  <c:v>41300</c:v>
                </c:pt>
                <c:pt idx="1487">
                  <c:v>41301</c:v>
                </c:pt>
                <c:pt idx="1488">
                  <c:v>41302</c:v>
                </c:pt>
                <c:pt idx="1489">
                  <c:v>41303</c:v>
                </c:pt>
                <c:pt idx="1490">
                  <c:v>41304</c:v>
                </c:pt>
                <c:pt idx="1491">
                  <c:v>41305</c:v>
                </c:pt>
                <c:pt idx="1492">
                  <c:v>41306</c:v>
                </c:pt>
                <c:pt idx="1493">
                  <c:v>41307</c:v>
                </c:pt>
                <c:pt idx="1494">
                  <c:v>41308</c:v>
                </c:pt>
                <c:pt idx="1495">
                  <c:v>41309</c:v>
                </c:pt>
                <c:pt idx="1496">
                  <c:v>41310</c:v>
                </c:pt>
                <c:pt idx="1497">
                  <c:v>41311</c:v>
                </c:pt>
                <c:pt idx="1498">
                  <c:v>41312</c:v>
                </c:pt>
                <c:pt idx="1499">
                  <c:v>41313</c:v>
                </c:pt>
                <c:pt idx="1500">
                  <c:v>41314</c:v>
                </c:pt>
                <c:pt idx="1501">
                  <c:v>41315</c:v>
                </c:pt>
                <c:pt idx="1502">
                  <c:v>41316</c:v>
                </c:pt>
                <c:pt idx="1503">
                  <c:v>41317</c:v>
                </c:pt>
                <c:pt idx="1504">
                  <c:v>41318</c:v>
                </c:pt>
                <c:pt idx="1505">
                  <c:v>41319</c:v>
                </c:pt>
                <c:pt idx="1506">
                  <c:v>41320</c:v>
                </c:pt>
                <c:pt idx="1507">
                  <c:v>41321</c:v>
                </c:pt>
                <c:pt idx="1508">
                  <c:v>41322</c:v>
                </c:pt>
                <c:pt idx="1509">
                  <c:v>41323</c:v>
                </c:pt>
                <c:pt idx="1510">
                  <c:v>41324</c:v>
                </c:pt>
                <c:pt idx="1511">
                  <c:v>41325</c:v>
                </c:pt>
                <c:pt idx="1512">
                  <c:v>41326</c:v>
                </c:pt>
                <c:pt idx="1513">
                  <c:v>41327</c:v>
                </c:pt>
                <c:pt idx="1514">
                  <c:v>41328</c:v>
                </c:pt>
                <c:pt idx="1515">
                  <c:v>41329</c:v>
                </c:pt>
                <c:pt idx="1516">
                  <c:v>41330</c:v>
                </c:pt>
                <c:pt idx="1517">
                  <c:v>41331</c:v>
                </c:pt>
                <c:pt idx="1518">
                  <c:v>41332</c:v>
                </c:pt>
                <c:pt idx="1519">
                  <c:v>41333</c:v>
                </c:pt>
                <c:pt idx="1520">
                  <c:v>41334</c:v>
                </c:pt>
                <c:pt idx="1521">
                  <c:v>41335</c:v>
                </c:pt>
                <c:pt idx="1522">
                  <c:v>41336</c:v>
                </c:pt>
                <c:pt idx="1523">
                  <c:v>41337</c:v>
                </c:pt>
                <c:pt idx="1524">
                  <c:v>41338</c:v>
                </c:pt>
                <c:pt idx="1525">
                  <c:v>41339</c:v>
                </c:pt>
                <c:pt idx="1526">
                  <c:v>41340</c:v>
                </c:pt>
                <c:pt idx="1527">
                  <c:v>41341</c:v>
                </c:pt>
                <c:pt idx="1528">
                  <c:v>41342</c:v>
                </c:pt>
                <c:pt idx="1529">
                  <c:v>41343</c:v>
                </c:pt>
                <c:pt idx="1530">
                  <c:v>41344</c:v>
                </c:pt>
                <c:pt idx="1531">
                  <c:v>41345</c:v>
                </c:pt>
                <c:pt idx="1532">
                  <c:v>41346</c:v>
                </c:pt>
                <c:pt idx="1533">
                  <c:v>41347</c:v>
                </c:pt>
                <c:pt idx="1534">
                  <c:v>41348</c:v>
                </c:pt>
                <c:pt idx="1535">
                  <c:v>41349</c:v>
                </c:pt>
                <c:pt idx="1536">
                  <c:v>41350</c:v>
                </c:pt>
                <c:pt idx="1537">
                  <c:v>41351</c:v>
                </c:pt>
                <c:pt idx="1538">
                  <c:v>41352</c:v>
                </c:pt>
                <c:pt idx="1539">
                  <c:v>41353</c:v>
                </c:pt>
                <c:pt idx="1540">
                  <c:v>41354</c:v>
                </c:pt>
                <c:pt idx="1541">
                  <c:v>41355</c:v>
                </c:pt>
                <c:pt idx="1542">
                  <c:v>41356</c:v>
                </c:pt>
                <c:pt idx="1543">
                  <c:v>41357</c:v>
                </c:pt>
                <c:pt idx="1544">
                  <c:v>41358</c:v>
                </c:pt>
                <c:pt idx="1545">
                  <c:v>41359</c:v>
                </c:pt>
                <c:pt idx="1546">
                  <c:v>41360</c:v>
                </c:pt>
                <c:pt idx="1547">
                  <c:v>41361</c:v>
                </c:pt>
                <c:pt idx="1548">
                  <c:v>41362</c:v>
                </c:pt>
                <c:pt idx="1549">
                  <c:v>41363</c:v>
                </c:pt>
                <c:pt idx="1550">
                  <c:v>41364</c:v>
                </c:pt>
                <c:pt idx="1551">
                  <c:v>41365</c:v>
                </c:pt>
                <c:pt idx="1552">
                  <c:v>41366</c:v>
                </c:pt>
                <c:pt idx="1553">
                  <c:v>41367</c:v>
                </c:pt>
                <c:pt idx="1554">
                  <c:v>41368</c:v>
                </c:pt>
                <c:pt idx="1555">
                  <c:v>41369</c:v>
                </c:pt>
                <c:pt idx="1556">
                  <c:v>41370</c:v>
                </c:pt>
                <c:pt idx="1557">
                  <c:v>41371</c:v>
                </c:pt>
                <c:pt idx="1558">
                  <c:v>41372</c:v>
                </c:pt>
                <c:pt idx="1559">
                  <c:v>41373</c:v>
                </c:pt>
                <c:pt idx="1560">
                  <c:v>41374</c:v>
                </c:pt>
                <c:pt idx="1561">
                  <c:v>41375</c:v>
                </c:pt>
                <c:pt idx="1562">
                  <c:v>41376</c:v>
                </c:pt>
                <c:pt idx="1563">
                  <c:v>41377</c:v>
                </c:pt>
                <c:pt idx="1564">
                  <c:v>41378</c:v>
                </c:pt>
                <c:pt idx="1565">
                  <c:v>41379</c:v>
                </c:pt>
                <c:pt idx="1566">
                  <c:v>41380</c:v>
                </c:pt>
                <c:pt idx="1567">
                  <c:v>41381</c:v>
                </c:pt>
                <c:pt idx="1568">
                  <c:v>41382</c:v>
                </c:pt>
                <c:pt idx="1569">
                  <c:v>41383</c:v>
                </c:pt>
                <c:pt idx="1570">
                  <c:v>41384</c:v>
                </c:pt>
                <c:pt idx="1571">
                  <c:v>41385</c:v>
                </c:pt>
                <c:pt idx="1572">
                  <c:v>41386</c:v>
                </c:pt>
                <c:pt idx="1573">
                  <c:v>41387</c:v>
                </c:pt>
                <c:pt idx="1574">
                  <c:v>41388</c:v>
                </c:pt>
                <c:pt idx="1575">
                  <c:v>41389</c:v>
                </c:pt>
                <c:pt idx="1576">
                  <c:v>41390</c:v>
                </c:pt>
                <c:pt idx="1577">
                  <c:v>41391</c:v>
                </c:pt>
                <c:pt idx="1578">
                  <c:v>41392</c:v>
                </c:pt>
                <c:pt idx="1579">
                  <c:v>41393</c:v>
                </c:pt>
                <c:pt idx="1580">
                  <c:v>41394</c:v>
                </c:pt>
                <c:pt idx="1581">
                  <c:v>41395</c:v>
                </c:pt>
                <c:pt idx="1582">
                  <c:v>41396</c:v>
                </c:pt>
                <c:pt idx="1583">
                  <c:v>41397</c:v>
                </c:pt>
                <c:pt idx="1584">
                  <c:v>41398</c:v>
                </c:pt>
                <c:pt idx="1585">
                  <c:v>41399</c:v>
                </c:pt>
                <c:pt idx="1586">
                  <c:v>41400</c:v>
                </c:pt>
                <c:pt idx="1587">
                  <c:v>41401</c:v>
                </c:pt>
                <c:pt idx="1588">
                  <c:v>41402</c:v>
                </c:pt>
                <c:pt idx="1589">
                  <c:v>41403</c:v>
                </c:pt>
                <c:pt idx="1590">
                  <c:v>41404</c:v>
                </c:pt>
                <c:pt idx="1591">
                  <c:v>41405</c:v>
                </c:pt>
                <c:pt idx="1592">
                  <c:v>41406</c:v>
                </c:pt>
                <c:pt idx="1593">
                  <c:v>41407</c:v>
                </c:pt>
                <c:pt idx="1594">
                  <c:v>41408</c:v>
                </c:pt>
                <c:pt idx="1595">
                  <c:v>41409</c:v>
                </c:pt>
                <c:pt idx="1596">
                  <c:v>41410</c:v>
                </c:pt>
                <c:pt idx="1597">
                  <c:v>41411</c:v>
                </c:pt>
                <c:pt idx="1598">
                  <c:v>41412</c:v>
                </c:pt>
                <c:pt idx="1599">
                  <c:v>41413</c:v>
                </c:pt>
                <c:pt idx="1600">
                  <c:v>41414</c:v>
                </c:pt>
                <c:pt idx="1601">
                  <c:v>41415</c:v>
                </c:pt>
                <c:pt idx="1602">
                  <c:v>41416</c:v>
                </c:pt>
                <c:pt idx="1603">
                  <c:v>41417</c:v>
                </c:pt>
                <c:pt idx="1604">
                  <c:v>41418</c:v>
                </c:pt>
                <c:pt idx="1605">
                  <c:v>41419</c:v>
                </c:pt>
                <c:pt idx="1606">
                  <c:v>41420</c:v>
                </c:pt>
                <c:pt idx="1607">
                  <c:v>41421</c:v>
                </c:pt>
                <c:pt idx="1608">
                  <c:v>41422</c:v>
                </c:pt>
                <c:pt idx="1609">
                  <c:v>41423</c:v>
                </c:pt>
                <c:pt idx="1610">
                  <c:v>41424</c:v>
                </c:pt>
                <c:pt idx="1611">
                  <c:v>41425</c:v>
                </c:pt>
                <c:pt idx="1612">
                  <c:v>41426</c:v>
                </c:pt>
                <c:pt idx="1613">
                  <c:v>41427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41433</c:v>
                </c:pt>
                <c:pt idx="1620">
                  <c:v>41434</c:v>
                </c:pt>
                <c:pt idx="1621">
                  <c:v>41435</c:v>
                </c:pt>
                <c:pt idx="1622">
                  <c:v>41436</c:v>
                </c:pt>
                <c:pt idx="1623">
                  <c:v>41437</c:v>
                </c:pt>
                <c:pt idx="1624">
                  <c:v>41438</c:v>
                </c:pt>
                <c:pt idx="1625">
                  <c:v>41439</c:v>
                </c:pt>
                <c:pt idx="1626">
                  <c:v>41440</c:v>
                </c:pt>
                <c:pt idx="1627">
                  <c:v>41441</c:v>
                </c:pt>
                <c:pt idx="1628">
                  <c:v>41442</c:v>
                </c:pt>
                <c:pt idx="1629">
                  <c:v>41443</c:v>
                </c:pt>
                <c:pt idx="1630">
                  <c:v>41444</c:v>
                </c:pt>
                <c:pt idx="1631">
                  <c:v>41445</c:v>
                </c:pt>
                <c:pt idx="1632">
                  <c:v>41446</c:v>
                </c:pt>
                <c:pt idx="1633">
                  <c:v>41447</c:v>
                </c:pt>
                <c:pt idx="1634">
                  <c:v>41448</c:v>
                </c:pt>
                <c:pt idx="1635">
                  <c:v>41449</c:v>
                </c:pt>
                <c:pt idx="1636">
                  <c:v>41450</c:v>
                </c:pt>
                <c:pt idx="1637">
                  <c:v>41451</c:v>
                </c:pt>
                <c:pt idx="1638">
                  <c:v>41452</c:v>
                </c:pt>
                <c:pt idx="1639">
                  <c:v>41453</c:v>
                </c:pt>
                <c:pt idx="1640">
                  <c:v>41454</c:v>
                </c:pt>
                <c:pt idx="1641">
                  <c:v>41455</c:v>
                </c:pt>
                <c:pt idx="1642">
                  <c:v>41456</c:v>
                </c:pt>
                <c:pt idx="1643">
                  <c:v>41457</c:v>
                </c:pt>
                <c:pt idx="1644">
                  <c:v>41458</c:v>
                </c:pt>
                <c:pt idx="1645">
                  <c:v>41459</c:v>
                </c:pt>
                <c:pt idx="1646">
                  <c:v>41460</c:v>
                </c:pt>
                <c:pt idx="1647">
                  <c:v>41461</c:v>
                </c:pt>
                <c:pt idx="1648">
                  <c:v>41462</c:v>
                </c:pt>
                <c:pt idx="1649">
                  <c:v>41463</c:v>
                </c:pt>
                <c:pt idx="1650">
                  <c:v>41464</c:v>
                </c:pt>
                <c:pt idx="1651">
                  <c:v>41465</c:v>
                </c:pt>
                <c:pt idx="1652">
                  <c:v>41466</c:v>
                </c:pt>
                <c:pt idx="1653">
                  <c:v>41467</c:v>
                </c:pt>
                <c:pt idx="1654">
                  <c:v>41468</c:v>
                </c:pt>
                <c:pt idx="1655">
                  <c:v>41469</c:v>
                </c:pt>
                <c:pt idx="1656">
                  <c:v>41470</c:v>
                </c:pt>
                <c:pt idx="1657">
                  <c:v>41471</c:v>
                </c:pt>
                <c:pt idx="1658">
                  <c:v>41472</c:v>
                </c:pt>
                <c:pt idx="1659">
                  <c:v>41473</c:v>
                </c:pt>
                <c:pt idx="1660">
                  <c:v>41474</c:v>
                </c:pt>
                <c:pt idx="1661">
                  <c:v>41475</c:v>
                </c:pt>
                <c:pt idx="1662">
                  <c:v>41476</c:v>
                </c:pt>
                <c:pt idx="1663">
                  <c:v>41477</c:v>
                </c:pt>
                <c:pt idx="1664">
                  <c:v>41478</c:v>
                </c:pt>
                <c:pt idx="1665">
                  <c:v>41479</c:v>
                </c:pt>
                <c:pt idx="1666">
                  <c:v>41480</c:v>
                </c:pt>
                <c:pt idx="1667">
                  <c:v>41481</c:v>
                </c:pt>
                <c:pt idx="1668">
                  <c:v>41482</c:v>
                </c:pt>
                <c:pt idx="1669">
                  <c:v>41483</c:v>
                </c:pt>
                <c:pt idx="1670">
                  <c:v>41484</c:v>
                </c:pt>
                <c:pt idx="1671">
                  <c:v>41485</c:v>
                </c:pt>
                <c:pt idx="1672">
                  <c:v>41486</c:v>
                </c:pt>
                <c:pt idx="1673">
                  <c:v>41487</c:v>
                </c:pt>
                <c:pt idx="1674">
                  <c:v>41488</c:v>
                </c:pt>
                <c:pt idx="1675">
                  <c:v>41489</c:v>
                </c:pt>
                <c:pt idx="1676">
                  <c:v>41490</c:v>
                </c:pt>
                <c:pt idx="1677">
                  <c:v>41491</c:v>
                </c:pt>
                <c:pt idx="1678">
                  <c:v>41492</c:v>
                </c:pt>
                <c:pt idx="1679">
                  <c:v>41493</c:v>
                </c:pt>
                <c:pt idx="1680">
                  <c:v>41494</c:v>
                </c:pt>
                <c:pt idx="1681">
                  <c:v>41495</c:v>
                </c:pt>
                <c:pt idx="1682">
                  <c:v>41496</c:v>
                </c:pt>
                <c:pt idx="1683">
                  <c:v>41497</c:v>
                </c:pt>
                <c:pt idx="1684">
                  <c:v>41498</c:v>
                </c:pt>
                <c:pt idx="1685">
                  <c:v>41499</c:v>
                </c:pt>
                <c:pt idx="1686">
                  <c:v>41500</c:v>
                </c:pt>
                <c:pt idx="1687">
                  <c:v>41501</c:v>
                </c:pt>
                <c:pt idx="1688">
                  <c:v>41502</c:v>
                </c:pt>
                <c:pt idx="1689">
                  <c:v>41503</c:v>
                </c:pt>
                <c:pt idx="1690">
                  <c:v>41504</c:v>
                </c:pt>
                <c:pt idx="1691">
                  <c:v>41505</c:v>
                </c:pt>
                <c:pt idx="1692">
                  <c:v>41506</c:v>
                </c:pt>
                <c:pt idx="1693">
                  <c:v>41507</c:v>
                </c:pt>
                <c:pt idx="1694">
                  <c:v>41508</c:v>
                </c:pt>
                <c:pt idx="1695">
                  <c:v>41509</c:v>
                </c:pt>
                <c:pt idx="1696">
                  <c:v>41510</c:v>
                </c:pt>
                <c:pt idx="1697">
                  <c:v>41511</c:v>
                </c:pt>
                <c:pt idx="1698">
                  <c:v>41512</c:v>
                </c:pt>
                <c:pt idx="1699">
                  <c:v>41513</c:v>
                </c:pt>
                <c:pt idx="1700">
                  <c:v>41514</c:v>
                </c:pt>
                <c:pt idx="1701">
                  <c:v>41515</c:v>
                </c:pt>
                <c:pt idx="1702">
                  <c:v>41516</c:v>
                </c:pt>
                <c:pt idx="1703">
                  <c:v>41517</c:v>
                </c:pt>
                <c:pt idx="1704">
                  <c:v>41518</c:v>
                </c:pt>
                <c:pt idx="1705">
                  <c:v>41519</c:v>
                </c:pt>
                <c:pt idx="1706">
                  <c:v>41520</c:v>
                </c:pt>
                <c:pt idx="1707">
                  <c:v>41521</c:v>
                </c:pt>
                <c:pt idx="1708">
                  <c:v>41522</c:v>
                </c:pt>
                <c:pt idx="1709">
                  <c:v>41523</c:v>
                </c:pt>
                <c:pt idx="1710">
                  <c:v>41524</c:v>
                </c:pt>
                <c:pt idx="1711">
                  <c:v>41525</c:v>
                </c:pt>
                <c:pt idx="1712">
                  <c:v>41526</c:v>
                </c:pt>
                <c:pt idx="1713">
                  <c:v>41527</c:v>
                </c:pt>
                <c:pt idx="1714">
                  <c:v>41528</c:v>
                </c:pt>
                <c:pt idx="1715">
                  <c:v>41529</c:v>
                </c:pt>
                <c:pt idx="1716">
                  <c:v>41530</c:v>
                </c:pt>
                <c:pt idx="1717">
                  <c:v>41531</c:v>
                </c:pt>
                <c:pt idx="1718">
                  <c:v>41532</c:v>
                </c:pt>
                <c:pt idx="1719">
                  <c:v>41533</c:v>
                </c:pt>
                <c:pt idx="1720">
                  <c:v>41534</c:v>
                </c:pt>
                <c:pt idx="1721">
                  <c:v>41535</c:v>
                </c:pt>
                <c:pt idx="1722">
                  <c:v>41536</c:v>
                </c:pt>
                <c:pt idx="1723">
                  <c:v>41537</c:v>
                </c:pt>
                <c:pt idx="1724">
                  <c:v>41538</c:v>
                </c:pt>
                <c:pt idx="1725">
                  <c:v>41539</c:v>
                </c:pt>
                <c:pt idx="1726">
                  <c:v>41540</c:v>
                </c:pt>
                <c:pt idx="1727">
                  <c:v>41541</c:v>
                </c:pt>
                <c:pt idx="1728">
                  <c:v>41542</c:v>
                </c:pt>
                <c:pt idx="1729">
                  <c:v>41543</c:v>
                </c:pt>
                <c:pt idx="1730">
                  <c:v>41544</c:v>
                </c:pt>
                <c:pt idx="1731">
                  <c:v>41545</c:v>
                </c:pt>
                <c:pt idx="1732">
                  <c:v>41546</c:v>
                </c:pt>
                <c:pt idx="1733">
                  <c:v>41547</c:v>
                </c:pt>
                <c:pt idx="1734">
                  <c:v>41548</c:v>
                </c:pt>
                <c:pt idx="1735">
                  <c:v>41549</c:v>
                </c:pt>
                <c:pt idx="1736">
                  <c:v>41550</c:v>
                </c:pt>
                <c:pt idx="1737">
                  <c:v>41551</c:v>
                </c:pt>
                <c:pt idx="1738">
                  <c:v>41552</c:v>
                </c:pt>
                <c:pt idx="1739">
                  <c:v>41553</c:v>
                </c:pt>
                <c:pt idx="1740">
                  <c:v>41554</c:v>
                </c:pt>
                <c:pt idx="1741">
                  <c:v>41555</c:v>
                </c:pt>
                <c:pt idx="1742">
                  <c:v>41556</c:v>
                </c:pt>
                <c:pt idx="1743">
                  <c:v>41557</c:v>
                </c:pt>
                <c:pt idx="1744">
                  <c:v>41558</c:v>
                </c:pt>
                <c:pt idx="1745">
                  <c:v>41559</c:v>
                </c:pt>
                <c:pt idx="1746">
                  <c:v>41560</c:v>
                </c:pt>
                <c:pt idx="1747">
                  <c:v>41561</c:v>
                </c:pt>
                <c:pt idx="1748">
                  <c:v>41562</c:v>
                </c:pt>
                <c:pt idx="1749">
                  <c:v>41563</c:v>
                </c:pt>
                <c:pt idx="1750">
                  <c:v>41564</c:v>
                </c:pt>
                <c:pt idx="1751">
                  <c:v>41565</c:v>
                </c:pt>
                <c:pt idx="1752">
                  <c:v>41566</c:v>
                </c:pt>
                <c:pt idx="1753">
                  <c:v>41567</c:v>
                </c:pt>
                <c:pt idx="1754">
                  <c:v>41568</c:v>
                </c:pt>
                <c:pt idx="1755">
                  <c:v>41569</c:v>
                </c:pt>
                <c:pt idx="1756">
                  <c:v>41570</c:v>
                </c:pt>
                <c:pt idx="1757">
                  <c:v>41571</c:v>
                </c:pt>
                <c:pt idx="1758">
                  <c:v>41572</c:v>
                </c:pt>
                <c:pt idx="1759">
                  <c:v>41573</c:v>
                </c:pt>
                <c:pt idx="1760">
                  <c:v>41574</c:v>
                </c:pt>
                <c:pt idx="1761">
                  <c:v>41575</c:v>
                </c:pt>
                <c:pt idx="1762">
                  <c:v>41576</c:v>
                </c:pt>
                <c:pt idx="1763">
                  <c:v>41577</c:v>
                </c:pt>
                <c:pt idx="1764">
                  <c:v>41578</c:v>
                </c:pt>
                <c:pt idx="1765">
                  <c:v>41579</c:v>
                </c:pt>
                <c:pt idx="1766">
                  <c:v>41580</c:v>
                </c:pt>
                <c:pt idx="1767">
                  <c:v>41581</c:v>
                </c:pt>
                <c:pt idx="1768">
                  <c:v>41582</c:v>
                </c:pt>
                <c:pt idx="1769">
                  <c:v>41583</c:v>
                </c:pt>
                <c:pt idx="1770">
                  <c:v>41584</c:v>
                </c:pt>
                <c:pt idx="1771">
                  <c:v>41585</c:v>
                </c:pt>
                <c:pt idx="1772">
                  <c:v>41586</c:v>
                </c:pt>
                <c:pt idx="1773">
                  <c:v>41587</c:v>
                </c:pt>
                <c:pt idx="1774">
                  <c:v>41588</c:v>
                </c:pt>
                <c:pt idx="1775">
                  <c:v>41589</c:v>
                </c:pt>
                <c:pt idx="1776">
                  <c:v>41590</c:v>
                </c:pt>
                <c:pt idx="1777">
                  <c:v>41591</c:v>
                </c:pt>
                <c:pt idx="1778">
                  <c:v>41592</c:v>
                </c:pt>
                <c:pt idx="1779">
                  <c:v>41593</c:v>
                </c:pt>
                <c:pt idx="1780">
                  <c:v>41594</c:v>
                </c:pt>
                <c:pt idx="1781">
                  <c:v>41595</c:v>
                </c:pt>
                <c:pt idx="1782">
                  <c:v>41596</c:v>
                </c:pt>
                <c:pt idx="1783">
                  <c:v>41597</c:v>
                </c:pt>
                <c:pt idx="1784">
                  <c:v>41598</c:v>
                </c:pt>
                <c:pt idx="1785">
                  <c:v>41599</c:v>
                </c:pt>
                <c:pt idx="1786">
                  <c:v>41600</c:v>
                </c:pt>
                <c:pt idx="1787">
                  <c:v>41601</c:v>
                </c:pt>
                <c:pt idx="1788">
                  <c:v>41602</c:v>
                </c:pt>
                <c:pt idx="1789">
                  <c:v>41603</c:v>
                </c:pt>
                <c:pt idx="1790">
                  <c:v>41604</c:v>
                </c:pt>
                <c:pt idx="1791">
                  <c:v>41605</c:v>
                </c:pt>
                <c:pt idx="1792">
                  <c:v>41606</c:v>
                </c:pt>
                <c:pt idx="1793">
                  <c:v>41607</c:v>
                </c:pt>
                <c:pt idx="1794">
                  <c:v>41608</c:v>
                </c:pt>
                <c:pt idx="1795">
                  <c:v>41609</c:v>
                </c:pt>
                <c:pt idx="1796">
                  <c:v>41610</c:v>
                </c:pt>
                <c:pt idx="1797">
                  <c:v>41611</c:v>
                </c:pt>
                <c:pt idx="1798">
                  <c:v>41612</c:v>
                </c:pt>
                <c:pt idx="1799">
                  <c:v>41613</c:v>
                </c:pt>
                <c:pt idx="1800">
                  <c:v>41614</c:v>
                </c:pt>
                <c:pt idx="1801">
                  <c:v>41615</c:v>
                </c:pt>
                <c:pt idx="1802">
                  <c:v>41616</c:v>
                </c:pt>
                <c:pt idx="1803">
                  <c:v>41617</c:v>
                </c:pt>
                <c:pt idx="1804">
                  <c:v>41618</c:v>
                </c:pt>
                <c:pt idx="1805">
                  <c:v>41619</c:v>
                </c:pt>
                <c:pt idx="1806">
                  <c:v>41620</c:v>
                </c:pt>
                <c:pt idx="1807">
                  <c:v>41621</c:v>
                </c:pt>
                <c:pt idx="1808">
                  <c:v>41622</c:v>
                </c:pt>
                <c:pt idx="1809">
                  <c:v>41623</c:v>
                </c:pt>
                <c:pt idx="1810">
                  <c:v>41624</c:v>
                </c:pt>
                <c:pt idx="1811">
                  <c:v>41625</c:v>
                </c:pt>
                <c:pt idx="1812">
                  <c:v>41626</c:v>
                </c:pt>
                <c:pt idx="1813">
                  <c:v>41627</c:v>
                </c:pt>
                <c:pt idx="1814">
                  <c:v>41628</c:v>
                </c:pt>
                <c:pt idx="1815">
                  <c:v>41629</c:v>
                </c:pt>
                <c:pt idx="1816">
                  <c:v>41630</c:v>
                </c:pt>
                <c:pt idx="1817">
                  <c:v>41631</c:v>
                </c:pt>
                <c:pt idx="1818">
                  <c:v>41632</c:v>
                </c:pt>
                <c:pt idx="1819">
                  <c:v>41633</c:v>
                </c:pt>
                <c:pt idx="1820">
                  <c:v>41634</c:v>
                </c:pt>
                <c:pt idx="1821">
                  <c:v>41635</c:v>
                </c:pt>
                <c:pt idx="1822">
                  <c:v>41636</c:v>
                </c:pt>
                <c:pt idx="1823">
                  <c:v>41637</c:v>
                </c:pt>
                <c:pt idx="1824">
                  <c:v>41638</c:v>
                </c:pt>
                <c:pt idx="1825">
                  <c:v>41639</c:v>
                </c:pt>
                <c:pt idx="1826">
                  <c:v>41640</c:v>
                </c:pt>
                <c:pt idx="1827">
                  <c:v>41641</c:v>
                </c:pt>
                <c:pt idx="1828">
                  <c:v>41642</c:v>
                </c:pt>
                <c:pt idx="1829">
                  <c:v>41643</c:v>
                </c:pt>
                <c:pt idx="1830">
                  <c:v>41644</c:v>
                </c:pt>
                <c:pt idx="1831">
                  <c:v>41645</c:v>
                </c:pt>
                <c:pt idx="1832">
                  <c:v>41646</c:v>
                </c:pt>
                <c:pt idx="1833">
                  <c:v>41647</c:v>
                </c:pt>
                <c:pt idx="1834">
                  <c:v>41648</c:v>
                </c:pt>
                <c:pt idx="1835">
                  <c:v>41649</c:v>
                </c:pt>
                <c:pt idx="1836">
                  <c:v>41650</c:v>
                </c:pt>
                <c:pt idx="1837">
                  <c:v>41651</c:v>
                </c:pt>
                <c:pt idx="1838">
                  <c:v>41652</c:v>
                </c:pt>
                <c:pt idx="1839">
                  <c:v>41653</c:v>
                </c:pt>
                <c:pt idx="1840">
                  <c:v>41654</c:v>
                </c:pt>
                <c:pt idx="1841">
                  <c:v>41655</c:v>
                </c:pt>
                <c:pt idx="1842">
                  <c:v>41656</c:v>
                </c:pt>
                <c:pt idx="1843">
                  <c:v>41657</c:v>
                </c:pt>
                <c:pt idx="1844">
                  <c:v>41658</c:v>
                </c:pt>
                <c:pt idx="1845">
                  <c:v>41659</c:v>
                </c:pt>
                <c:pt idx="1846">
                  <c:v>41660</c:v>
                </c:pt>
                <c:pt idx="1847">
                  <c:v>41661</c:v>
                </c:pt>
                <c:pt idx="1848">
                  <c:v>41662</c:v>
                </c:pt>
                <c:pt idx="1849">
                  <c:v>41663</c:v>
                </c:pt>
                <c:pt idx="1850">
                  <c:v>41664</c:v>
                </c:pt>
                <c:pt idx="1851">
                  <c:v>41665</c:v>
                </c:pt>
                <c:pt idx="1852">
                  <c:v>41666</c:v>
                </c:pt>
                <c:pt idx="1853">
                  <c:v>41667</c:v>
                </c:pt>
                <c:pt idx="1854">
                  <c:v>41668</c:v>
                </c:pt>
                <c:pt idx="1855">
                  <c:v>41669</c:v>
                </c:pt>
                <c:pt idx="1856">
                  <c:v>41670</c:v>
                </c:pt>
                <c:pt idx="1857">
                  <c:v>41671</c:v>
                </c:pt>
                <c:pt idx="1858">
                  <c:v>41672</c:v>
                </c:pt>
                <c:pt idx="1859">
                  <c:v>41673</c:v>
                </c:pt>
                <c:pt idx="1860">
                  <c:v>41674</c:v>
                </c:pt>
                <c:pt idx="1861">
                  <c:v>41675</c:v>
                </c:pt>
                <c:pt idx="1862">
                  <c:v>41676</c:v>
                </c:pt>
                <c:pt idx="1863">
                  <c:v>41677</c:v>
                </c:pt>
                <c:pt idx="1864">
                  <c:v>41678</c:v>
                </c:pt>
                <c:pt idx="1865">
                  <c:v>41679</c:v>
                </c:pt>
                <c:pt idx="1866">
                  <c:v>41680</c:v>
                </c:pt>
                <c:pt idx="1867">
                  <c:v>41681</c:v>
                </c:pt>
                <c:pt idx="1868">
                  <c:v>41682</c:v>
                </c:pt>
                <c:pt idx="1869">
                  <c:v>41683</c:v>
                </c:pt>
                <c:pt idx="1870">
                  <c:v>41684</c:v>
                </c:pt>
                <c:pt idx="1871">
                  <c:v>41685</c:v>
                </c:pt>
                <c:pt idx="1872">
                  <c:v>41686</c:v>
                </c:pt>
                <c:pt idx="1873">
                  <c:v>41687</c:v>
                </c:pt>
                <c:pt idx="1874">
                  <c:v>41688</c:v>
                </c:pt>
                <c:pt idx="1875">
                  <c:v>41689</c:v>
                </c:pt>
                <c:pt idx="1876">
                  <c:v>41690</c:v>
                </c:pt>
                <c:pt idx="1877">
                  <c:v>41691</c:v>
                </c:pt>
                <c:pt idx="1878">
                  <c:v>41692</c:v>
                </c:pt>
                <c:pt idx="1879">
                  <c:v>41693</c:v>
                </c:pt>
                <c:pt idx="1880">
                  <c:v>41694</c:v>
                </c:pt>
                <c:pt idx="1881">
                  <c:v>41695</c:v>
                </c:pt>
                <c:pt idx="1882">
                  <c:v>41696</c:v>
                </c:pt>
                <c:pt idx="1883">
                  <c:v>41697</c:v>
                </c:pt>
                <c:pt idx="1884">
                  <c:v>41698</c:v>
                </c:pt>
                <c:pt idx="1885">
                  <c:v>41699</c:v>
                </c:pt>
                <c:pt idx="1886">
                  <c:v>41700</c:v>
                </c:pt>
                <c:pt idx="1887">
                  <c:v>41701</c:v>
                </c:pt>
                <c:pt idx="1888">
                  <c:v>41702</c:v>
                </c:pt>
                <c:pt idx="1889">
                  <c:v>41703</c:v>
                </c:pt>
                <c:pt idx="1890">
                  <c:v>41704</c:v>
                </c:pt>
                <c:pt idx="1891">
                  <c:v>41705</c:v>
                </c:pt>
                <c:pt idx="1892">
                  <c:v>41706</c:v>
                </c:pt>
                <c:pt idx="1893">
                  <c:v>41707</c:v>
                </c:pt>
                <c:pt idx="1894">
                  <c:v>41708</c:v>
                </c:pt>
                <c:pt idx="1895">
                  <c:v>41709</c:v>
                </c:pt>
                <c:pt idx="1896">
                  <c:v>41710</c:v>
                </c:pt>
                <c:pt idx="1897">
                  <c:v>41711</c:v>
                </c:pt>
                <c:pt idx="1898">
                  <c:v>41712</c:v>
                </c:pt>
                <c:pt idx="1899">
                  <c:v>41713</c:v>
                </c:pt>
                <c:pt idx="1900">
                  <c:v>41714</c:v>
                </c:pt>
                <c:pt idx="1901">
                  <c:v>41715</c:v>
                </c:pt>
                <c:pt idx="1902">
                  <c:v>41716</c:v>
                </c:pt>
                <c:pt idx="1903">
                  <c:v>41717</c:v>
                </c:pt>
                <c:pt idx="1904">
                  <c:v>41718</c:v>
                </c:pt>
                <c:pt idx="1905">
                  <c:v>41719</c:v>
                </c:pt>
                <c:pt idx="1906">
                  <c:v>41720</c:v>
                </c:pt>
                <c:pt idx="1907">
                  <c:v>41721</c:v>
                </c:pt>
                <c:pt idx="1908">
                  <c:v>41722</c:v>
                </c:pt>
                <c:pt idx="1909">
                  <c:v>41723</c:v>
                </c:pt>
                <c:pt idx="1910">
                  <c:v>41724</c:v>
                </c:pt>
                <c:pt idx="1911">
                  <c:v>41725</c:v>
                </c:pt>
                <c:pt idx="1912">
                  <c:v>41726</c:v>
                </c:pt>
                <c:pt idx="1913">
                  <c:v>41727</c:v>
                </c:pt>
                <c:pt idx="1914">
                  <c:v>41728</c:v>
                </c:pt>
                <c:pt idx="1915">
                  <c:v>41729</c:v>
                </c:pt>
                <c:pt idx="1916">
                  <c:v>41730</c:v>
                </c:pt>
                <c:pt idx="1917">
                  <c:v>41731</c:v>
                </c:pt>
                <c:pt idx="1918">
                  <c:v>41732</c:v>
                </c:pt>
                <c:pt idx="1919">
                  <c:v>41733</c:v>
                </c:pt>
                <c:pt idx="1920">
                  <c:v>41734</c:v>
                </c:pt>
                <c:pt idx="1921">
                  <c:v>41735</c:v>
                </c:pt>
                <c:pt idx="1922">
                  <c:v>41736</c:v>
                </c:pt>
                <c:pt idx="1923">
                  <c:v>41737</c:v>
                </c:pt>
                <c:pt idx="1924">
                  <c:v>41738</c:v>
                </c:pt>
                <c:pt idx="1925">
                  <c:v>41739</c:v>
                </c:pt>
                <c:pt idx="1926">
                  <c:v>41740</c:v>
                </c:pt>
                <c:pt idx="1927">
                  <c:v>41741</c:v>
                </c:pt>
                <c:pt idx="1928">
                  <c:v>41742</c:v>
                </c:pt>
                <c:pt idx="1929">
                  <c:v>41743</c:v>
                </c:pt>
                <c:pt idx="1930">
                  <c:v>41744</c:v>
                </c:pt>
                <c:pt idx="1931">
                  <c:v>41745</c:v>
                </c:pt>
                <c:pt idx="1932">
                  <c:v>41746</c:v>
                </c:pt>
                <c:pt idx="1933">
                  <c:v>41747</c:v>
                </c:pt>
                <c:pt idx="1934">
                  <c:v>41748</c:v>
                </c:pt>
                <c:pt idx="1935">
                  <c:v>41749</c:v>
                </c:pt>
                <c:pt idx="1936">
                  <c:v>41750</c:v>
                </c:pt>
                <c:pt idx="1937">
                  <c:v>41751</c:v>
                </c:pt>
                <c:pt idx="1938">
                  <c:v>41752</c:v>
                </c:pt>
                <c:pt idx="1939">
                  <c:v>41753</c:v>
                </c:pt>
                <c:pt idx="1940">
                  <c:v>41754</c:v>
                </c:pt>
                <c:pt idx="1941">
                  <c:v>41755</c:v>
                </c:pt>
                <c:pt idx="1942">
                  <c:v>41756</c:v>
                </c:pt>
                <c:pt idx="1943">
                  <c:v>41757</c:v>
                </c:pt>
                <c:pt idx="1944">
                  <c:v>41758</c:v>
                </c:pt>
                <c:pt idx="1945">
                  <c:v>41759</c:v>
                </c:pt>
                <c:pt idx="1946">
                  <c:v>41760</c:v>
                </c:pt>
                <c:pt idx="1947">
                  <c:v>41761</c:v>
                </c:pt>
                <c:pt idx="1948">
                  <c:v>41762</c:v>
                </c:pt>
                <c:pt idx="1949">
                  <c:v>41763</c:v>
                </c:pt>
                <c:pt idx="1950">
                  <c:v>41764</c:v>
                </c:pt>
                <c:pt idx="1951">
                  <c:v>41765</c:v>
                </c:pt>
                <c:pt idx="1952">
                  <c:v>41766</c:v>
                </c:pt>
                <c:pt idx="1953">
                  <c:v>41767</c:v>
                </c:pt>
                <c:pt idx="1954">
                  <c:v>41768</c:v>
                </c:pt>
                <c:pt idx="1955">
                  <c:v>41769</c:v>
                </c:pt>
                <c:pt idx="1956">
                  <c:v>41770</c:v>
                </c:pt>
                <c:pt idx="1957">
                  <c:v>41771</c:v>
                </c:pt>
                <c:pt idx="1958">
                  <c:v>41772</c:v>
                </c:pt>
                <c:pt idx="1959">
                  <c:v>41773</c:v>
                </c:pt>
                <c:pt idx="1960">
                  <c:v>41774</c:v>
                </c:pt>
                <c:pt idx="1961">
                  <c:v>41775</c:v>
                </c:pt>
                <c:pt idx="1962">
                  <c:v>41776</c:v>
                </c:pt>
                <c:pt idx="1963">
                  <c:v>41777</c:v>
                </c:pt>
                <c:pt idx="1964">
                  <c:v>41778</c:v>
                </c:pt>
                <c:pt idx="1965">
                  <c:v>41779</c:v>
                </c:pt>
                <c:pt idx="1966">
                  <c:v>41780</c:v>
                </c:pt>
                <c:pt idx="1967">
                  <c:v>41781</c:v>
                </c:pt>
                <c:pt idx="1968">
                  <c:v>41782</c:v>
                </c:pt>
                <c:pt idx="1969">
                  <c:v>41783</c:v>
                </c:pt>
                <c:pt idx="1970">
                  <c:v>41784</c:v>
                </c:pt>
                <c:pt idx="1971">
                  <c:v>41785</c:v>
                </c:pt>
                <c:pt idx="1972">
                  <c:v>41786</c:v>
                </c:pt>
                <c:pt idx="1973">
                  <c:v>41787</c:v>
                </c:pt>
                <c:pt idx="1974">
                  <c:v>41788</c:v>
                </c:pt>
                <c:pt idx="1975">
                  <c:v>41789</c:v>
                </c:pt>
                <c:pt idx="1976">
                  <c:v>41790</c:v>
                </c:pt>
                <c:pt idx="1977">
                  <c:v>41791</c:v>
                </c:pt>
                <c:pt idx="1978">
                  <c:v>41792</c:v>
                </c:pt>
                <c:pt idx="1979">
                  <c:v>41793</c:v>
                </c:pt>
                <c:pt idx="1980">
                  <c:v>41794</c:v>
                </c:pt>
                <c:pt idx="1981">
                  <c:v>41795</c:v>
                </c:pt>
                <c:pt idx="1982">
                  <c:v>41796</c:v>
                </c:pt>
                <c:pt idx="1983">
                  <c:v>41797</c:v>
                </c:pt>
                <c:pt idx="1984">
                  <c:v>41798</c:v>
                </c:pt>
                <c:pt idx="1985">
                  <c:v>41799</c:v>
                </c:pt>
                <c:pt idx="1986">
                  <c:v>41800</c:v>
                </c:pt>
                <c:pt idx="1987">
                  <c:v>41801</c:v>
                </c:pt>
                <c:pt idx="1988">
                  <c:v>41802</c:v>
                </c:pt>
                <c:pt idx="1989">
                  <c:v>41803</c:v>
                </c:pt>
                <c:pt idx="1990">
                  <c:v>41804</c:v>
                </c:pt>
                <c:pt idx="1991">
                  <c:v>41805</c:v>
                </c:pt>
                <c:pt idx="1992">
                  <c:v>41806</c:v>
                </c:pt>
                <c:pt idx="1993">
                  <c:v>41807</c:v>
                </c:pt>
                <c:pt idx="1994">
                  <c:v>41808</c:v>
                </c:pt>
                <c:pt idx="1995">
                  <c:v>41809</c:v>
                </c:pt>
                <c:pt idx="1996">
                  <c:v>41810</c:v>
                </c:pt>
                <c:pt idx="1997">
                  <c:v>41811</c:v>
                </c:pt>
                <c:pt idx="1998">
                  <c:v>41812</c:v>
                </c:pt>
                <c:pt idx="1999">
                  <c:v>41813</c:v>
                </c:pt>
                <c:pt idx="2000">
                  <c:v>41814</c:v>
                </c:pt>
                <c:pt idx="2001">
                  <c:v>41815</c:v>
                </c:pt>
                <c:pt idx="2002">
                  <c:v>41816</c:v>
                </c:pt>
                <c:pt idx="2003">
                  <c:v>41817</c:v>
                </c:pt>
                <c:pt idx="2004">
                  <c:v>41818</c:v>
                </c:pt>
                <c:pt idx="2005">
                  <c:v>41819</c:v>
                </c:pt>
                <c:pt idx="2006">
                  <c:v>41820</c:v>
                </c:pt>
                <c:pt idx="2007">
                  <c:v>41821</c:v>
                </c:pt>
                <c:pt idx="2008">
                  <c:v>41822</c:v>
                </c:pt>
                <c:pt idx="2009">
                  <c:v>41823</c:v>
                </c:pt>
                <c:pt idx="2010">
                  <c:v>41824</c:v>
                </c:pt>
                <c:pt idx="2011">
                  <c:v>41825</c:v>
                </c:pt>
                <c:pt idx="2012">
                  <c:v>41826</c:v>
                </c:pt>
                <c:pt idx="2013">
                  <c:v>41827</c:v>
                </c:pt>
                <c:pt idx="2014">
                  <c:v>41828</c:v>
                </c:pt>
                <c:pt idx="2015">
                  <c:v>41829</c:v>
                </c:pt>
                <c:pt idx="2016">
                  <c:v>41830</c:v>
                </c:pt>
                <c:pt idx="2017">
                  <c:v>41831</c:v>
                </c:pt>
                <c:pt idx="2018">
                  <c:v>41832</c:v>
                </c:pt>
                <c:pt idx="2019">
                  <c:v>41833</c:v>
                </c:pt>
                <c:pt idx="2020">
                  <c:v>41834</c:v>
                </c:pt>
                <c:pt idx="2021">
                  <c:v>41835</c:v>
                </c:pt>
                <c:pt idx="2022">
                  <c:v>41836</c:v>
                </c:pt>
                <c:pt idx="2023">
                  <c:v>41837</c:v>
                </c:pt>
                <c:pt idx="2024">
                  <c:v>41838</c:v>
                </c:pt>
                <c:pt idx="2025">
                  <c:v>41839</c:v>
                </c:pt>
                <c:pt idx="2026">
                  <c:v>41840</c:v>
                </c:pt>
                <c:pt idx="2027">
                  <c:v>41841</c:v>
                </c:pt>
                <c:pt idx="2028">
                  <c:v>41842</c:v>
                </c:pt>
                <c:pt idx="2029">
                  <c:v>41843</c:v>
                </c:pt>
                <c:pt idx="2030">
                  <c:v>41844</c:v>
                </c:pt>
                <c:pt idx="2031">
                  <c:v>41845</c:v>
                </c:pt>
                <c:pt idx="2032">
                  <c:v>41846</c:v>
                </c:pt>
                <c:pt idx="2033">
                  <c:v>41847</c:v>
                </c:pt>
                <c:pt idx="2034">
                  <c:v>41848</c:v>
                </c:pt>
                <c:pt idx="2035">
                  <c:v>41849</c:v>
                </c:pt>
                <c:pt idx="2036">
                  <c:v>41850</c:v>
                </c:pt>
                <c:pt idx="2037">
                  <c:v>41851</c:v>
                </c:pt>
                <c:pt idx="2038">
                  <c:v>41852</c:v>
                </c:pt>
                <c:pt idx="2039">
                  <c:v>41853</c:v>
                </c:pt>
                <c:pt idx="2040">
                  <c:v>41854</c:v>
                </c:pt>
                <c:pt idx="2041">
                  <c:v>41855</c:v>
                </c:pt>
                <c:pt idx="2042">
                  <c:v>41856</c:v>
                </c:pt>
                <c:pt idx="2043">
                  <c:v>41857</c:v>
                </c:pt>
                <c:pt idx="2044">
                  <c:v>41858</c:v>
                </c:pt>
                <c:pt idx="2045">
                  <c:v>41859</c:v>
                </c:pt>
                <c:pt idx="2046">
                  <c:v>41860</c:v>
                </c:pt>
                <c:pt idx="2047">
                  <c:v>41861</c:v>
                </c:pt>
                <c:pt idx="2048">
                  <c:v>41862</c:v>
                </c:pt>
                <c:pt idx="2049">
                  <c:v>41863</c:v>
                </c:pt>
                <c:pt idx="2050">
                  <c:v>41864</c:v>
                </c:pt>
                <c:pt idx="2051">
                  <c:v>41865</c:v>
                </c:pt>
                <c:pt idx="2052">
                  <c:v>41866</c:v>
                </c:pt>
                <c:pt idx="2053">
                  <c:v>41867</c:v>
                </c:pt>
                <c:pt idx="2054">
                  <c:v>41868</c:v>
                </c:pt>
                <c:pt idx="2055">
                  <c:v>41869</c:v>
                </c:pt>
                <c:pt idx="2056">
                  <c:v>41870</c:v>
                </c:pt>
                <c:pt idx="2057">
                  <c:v>41871</c:v>
                </c:pt>
                <c:pt idx="2058">
                  <c:v>41872</c:v>
                </c:pt>
                <c:pt idx="2059">
                  <c:v>41873</c:v>
                </c:pt>
                <c:pt idx="2060">
                  <c:v>41874</c:v>
                </c:pt>
                <c:pt idx="2061">
                  <c:v>41875</c:v>
                </c:pt>
                <c:pt idx="2062">
                  <c:v>41876</c:v>
                </c:pt>
                <c:pt idx="2063">
                  <c:v>41877</c:v>
                </c:pt>
                <c:pt idx="2064">
                  <c:v>41878</c:v>
                </c:pt>
                <c:pt idx="2065">
                  <c:v>41879</c:v>
                </c:pt>
                <c:pt idx="2066">
                  <c:v>41880</c:v>
                </c:pt>
                <c:pt idx="2067">
                  <c:v>41881</c:v>
                </c:pt>
                <c:pt idx="2068">
                  <c:v>41882</c:v>
                </c:pt>
                <c:pt idx="2069">
                  <c:v>41883</c:v>
                </c:pt>
                <c:pt idx="2070">
                  <c:v>41884</c:v>
                </c:pt>
                <c:pt idx="2071">
                  <c:v>41885</c:v>
                </c:pt>
                <c:pt idx="2072">
                  <c:v>41886</c:v>
                </c:pt>
                <c:pt idx="2073">
                  <c:v>41887</c:v>
                </c:pt>
                <c:pt idx="2074">
                  <c:v>41888</c:v>
                </c:pt>
                <c:pt idx="2075">
                  <c:v>41889</c:v>
                </c:pt>
                <c:pt idx="2076">
                  <c:v>41890</c:v>
                </c:pt>
                <c:pt idx="2077">
                  <c:v>41891</c:v>
                </c:pt>
                <c:pt idx="2078">
                  <c:v>41892</c:v>
                </c:pt>
                <c:pt idx="2079">
                  <c:v>41893</c:v>
                </c:pt>
                <c:pt idx="2080">
                  <c:v>41894</c:v>
                </c:pt>
                <c:pt idx="2081">
                  <c:v>41895</c:v>
                </c:pt>
                <c:pt idx="2082">
                  <c:v>41896</c:v>
                </c:pt>
                <c:pt idx="2083">
                  <c:v>41897</c:v>
                </c:pt>
                <c:pt idx="2084">
                  <c:v>41898</c:v>
                </c:pt>
                <c:pt idx="2085">
                  <c:v>41899</c:v>
                </c:pt>
                <c:pt idx="2086">
                  <c:v>41900</c:v>
                </c:pt>
                <c:pt idx="2087">
                  <c:v>41901</c:v>
                </c:pt>
                <c:pt idx="2088">
                  <c:v>41902</c:v>
                </c:pt>
                <c:pt idx="2089">
                  <c:v>41903</c:v>
                </c:pt>
                <c:pt idx="2090">
                  <c:v>41904</c:v>
                </c:pt>
                <c:pt idx="2091">
                  <c:v>41905</c:v>
                </c:pt>
                <c:pt idx="2092">
                  <c:v>41906</c:v>
                </c:pt>
                <c:pt idx="2093">
                  <c:v>41907</c:v>
                </c:pt>
                <c:pt idx="2094">
                  <c:v>41908</c:v>
                </c:pt>
                <c:pt idx="2095">
                  <c:v>41909</c:v>
                </c:pt>
                <c:pt idx="2096">
                  <c:v>41910</c:v>
                </c:pt>
                <c:pt idx="2097">
                  <c:v>41911</c:v>
                </c:pt>
                <c:pt idx="2098">
                  <c:v>41912</c:v>
                </c:pt>
                <c:pt idx="2099">
                  <c:v>41913</c:v>
                </c:pt>
                <c:pt idx="2100">
                  <c:v>41914</c:v>
                </c:pt>
                <c:pt idx="2101">
                  <c:v>41915</c:v>
                </c:pt>
                <c:pt idx="2102">
                  <c:v>41916</c:v>
                </c:pt>
                <c:pt idx="2103">
                  <c:v>41917</c:v>
                </c:pt>
                <c:pt idx="2104">
                  <c:v>41918</c:v>
                </c:pt>
                <c:pt idx="2105">
                  <c:v>41919</c:v>
                </c:pt>
                <c:pt idx="2106">
                  <c:v>41920</c:v>
                </c:pt>
                <c:pt idx="2107">
                  <c:v>41921</c:v>
                </c:pt>
                <c:pt idx="2108">
                  <c:v>41922</c:v>
                </c:pt>
                <c:pt idx="2109">
                  <c:v>41923</c:v>
                </c:pt>
                <c:pt idx="2110">
                  <c:v>41924</c:v>
                </c:pt>
                <c:pt idx="2111">
                  <c:v>41925</c:v>
                </c:pt>
                <c:pt idx="2112">
                  <c:v>41926</c:v>
                </c:pt>
                <c:pt idx="2113">
                  <c:v>41927</c:v>
                </c:pt>
                <c:pt idx="2114">
                  <c:v>41928</c:v>
                </c:pt>
                <c:pt idx="2115">
                  <c:v>41929</c:v>
                </c:pt>
                <c:pt idx="2116">
                  <c:v>41930</c:v>
                </c:pt>
                <c:pt idx="2117">
                  <c:v>41931</c:v>
                </c:pt>
                <c:pt idx="2118">
                  <c:v>41932</c:v>
                </c:pt>
                <c:pt idx="2119">
                  <c:v>41933</c:v>
                </c:pt>
                <c:pt idx="2120">
                  <c:v>41934</c:v>
                </c:pt>
                <c:pt idx="2121">
                  <c:v>41935</c:v>
                </c:pt>
                <c:pt idx="2122">
                  <c:v>41936</c:v>
                </c:pt>
                <c:pt idx="2123">
                  <c:v>41937</c:v>
                </c:pt>
                <c:pt idx="2124">
                  <c:v>41938</c:v>
                </c:pt>
                <c:pt idx="2125">
                  <c:v>41939</c:v>
                </c:pt>
                <c:pt idx="2126">
                  <c:v>41940</c:v>
                </c:pt>
                <c:pt idx="2127">
                  <c:v>41941</c:v>
                </c:pt>
                <c:pt idx="2128">
                  <c:v>41942</c:v>
                </c:pt>
                <c:pt idx="2129">
                  <c:v>41943</c:v>
                </c:pt>
                <c:pt idx="2130">
                  <c:v>41944</c:v>
                </c:pt>
                <c:pt idx="2131">
                  <c:v>41945</c:v>
                </c:pt>
                <c:pt idx="2132">
                  <c:v>41946</c:v>
                </c:pt>
                <c:pt idx="2133">
                  <c:v>41947</c:v>
                </c:pt>
                <c:pt idx="2134">
                  <c:v>41948</c:v>
                </c:pt>
                <c:pt idx="2135">
                  <c:v>41949</c:v>
                </c:pt>
                <c:pt idx="2136">
                  <c:v>41950</c:v>
                </c:pt>
                <c:pt idx="2137">
                  <c:v>41951</c:v>
                </c:pt>
                <c:pt idx="2138">
                  <c:v>41952</c:v>
                </c:pt>
                <c:pt idx="2139">
                  <c:v>41953</c:v>
                </c:pt>
                <c:pt idx="2140">
                  <c:v>41954</c:v>
                </c:pt>
                <c:pt idx="2141">
                  <c:v>41955</c:v>
                </c:pt>
                <c:pt idx="2142">
                  <c:v>41956</c:v>
                </c:pt>
                <c:pt idx="2143">
                  <c:v>41957</c:v>
                </c:pt>
                <c:pt idx="2144">
                  <c:v>41958</c:v>
                </c:pt>
                <c:pt idx="2145">
                  <c:v>41959</c:v>
                </c:pt>
                <c:pt idx="2146">
                  <c:v>41960</c:v>
                </c:pt>
                <c:pt idx="2147">
                  <c:v>41961</c:v>
                </c:pt>
                <c:pt idx="2148">
                  <c:v>41962</c:v>
                </c:pt>
                <c:pt idx="2149">
                  <c:v>41963</c:v>
                </c:pt>
                <c:pt idx="2150">
                  <c:v>41964</c:v>
                </c:pt>
                <c:pt idx="2151">
                  <c:v>41965</c:v>
                </c:pt>
                <c:pt idx="2152">
                  <c:v>41966</c:v>
                </c:pt>
                <c:pt idx="2153">
                  <c:v>41967</c:v>
                </c:pt>
                <c:pt idx="2154">
                  <c:v>41968</c:v>
                </c:pt>
                <c:pt idx="2155">
                  <c:v>41969</c:v>
                </c:pt>
                <c:pt idx="2156">
                  <c:v>41970</c:v>
                </c:pt>
                <c:pt idx="2157">
                  <c:v>41971</c:v>
                </c:pt>
                <c:pt idx="2158">
                  <c:v>41972</c:v>
                </c:pt>
                <c:pt idx="2159">
                  <c:v>41973</c:v>
                </c:pt>
                <c:pt idx="2160">
                  <c:v>41974</c:v>
                </c:pt>
                <c:pt idx="2161">
                  <c:v>41975</c:v>
                </c:pt>
                <c:pt idx="2162">
                  <c:v>41976</c:v>
                </c:pt>
                <c:pt idx="2163">
                  <c:v>41977</c:v>
                </c:pt>
                <c:pt idx="2164">
                  <c:v>41978</c:v>
                </c:pt>
                <c:pt idx="2165">
                  <c:v>41979</c:v>
                </c:pt>
                <c:pt idx="2166">
                  <c:v>41980</c:v>
                </c:pt>
                <c:pt idx="2167">
                  <c:v>41981</c:v>
                </c:pt>
                <c:pt idx="2168">
                  <c:v>41982</c:v>
                </c:pt>
                <c:pt idx="2169">
                  <c:v>41983</c:v>
                </c:pt>
                <c:pt idx="2170">
                  <c:v>41984</c:v>
                </c:pt>
                <c:pt idx="2171">
                  <c:v>41985</c:v>
                </c:pt>
                <c:pt idx="2172">
                  <c:v>41986</c:v>
                </c:pt>
                <c:pt idx="2173">
                  <c:v>41987</c:v>
                </c:pt>
                <c:pt idx="2174">
                  <c:v>41988</c:v>
                </c:pt>
                <c:pt idx="2175">
                  <c:v>41989</c:v>
                </c:pt>
                <c:pt idx="2176">
                  <c:v>41990</c:v>
                </c:pt>
                <c:pt idx="2177">
                  <c:v>41991</c:v>
                </c:pt>
                <c:pt idx="2178">
                  <c:v>41992</c:v>
                </c:pt>
                <c:pt idx="2179">
                  <c:v>41993</c:v>
                </c:pt>
                <c:pt idx="2180">
                  <c:v>41994</c:v>
                </c:pt>
                <c:pt idx="2181">
                  <c:v>41995</c:v>
                </c:pt>
                <c:pt idx="2182">
                  <c:v>41996</c:v>
                </c:pt>
                <c:pt idx="2183">
                  <c:v>41997</c:v>
                </c:pt>
                <c:pt idx="2184">
                  <c:v>41998</c:v>
                </c:pt>
                <c:pt idx="2185">
                  <c:v>41999</c:v>
                </c:pt>
                <c:pt idx="2186">
                  <c:v>42000</c:v>
                </c:pt>
                <c:pt idx="2187">
                  <c:v>42001</c:v>
                </c:pt>
                <c:pt idx="2188">
                  <c:v>42002</c:v>
                </c:pt>
                <c:pt idx="2189">
                  <c:v>42003</c:v>
                </c:pt>
                <c:pt idx="2190">
                  <c:v>42004</c:v>
                </c:pt>
                <c:pt idx="2191">
                  <c:v>42005</c:v>
                </c:pt>
                <c:pt idx="2192">
                  <c:v>42006</c:v>
                </c:pt>
                <c:pt idx="2193">
                  <c:v>42007</c:v>
                </c:pt>
                <c:pt idx="2194">
                  <c:v>42008</c:v>
                </c:pt>
                <c:pt idx="2195">
                  <c:v>42009</c:v>
                </c:pt>
                <c:pt idx="2196">
                  <c:v>42010</c:v>
                </c:pt>
                <c:pt idx="2197">
                  <c:v>42011</c:v>
                </c:pt>
                <c:pt idx="2198">
                  <c:v>42012</c:v>
                </c:pt>
                <c:pt idx="2199">
                  <c:v>42013</c:v>
                </c:pt>
                <c:pt idx="2200">
                  <c:v>42014</c:v>
                </c:pt>
                <c:pt idx="2201">
                  <c:v>42015</c:v>
                </c:pt>
                <c:pt idx="2202">
                  <c:v>42016</c:v>
                </c:pt>
                <c:pt idx="2203">
                  <c:v>42017</c:v>
                </c:pt>
                <c:pt idx="2204">
                  <c:v>42018</c:v>
                </c:pt>
                <c:pt idx="2205">
                  <c:v>42019</c:v>
                </c:pt>
                <c:pt idx="2206">
                  <c:v>42020</c:v>
                </c:pt>
                <c:pt idx="2207">
                  <c:v>42021</c:v>
                </c:pt>
                <c:pt idx="2208">
                  <c:v>42022</c:v>
                </c:pt>
                <c:pt idx="2209">
                  <c:v>42023</c:v>
                </c:pt>
                <c:pt idx="2210">
                  <c:v>42024</c:v>
                </c:pt>
                <c:pt idx="2211">
                  <c:v>42025</c:v>
                </c:pt>
                <c:pt idx="2212">
                  <c:v>42026</c:v>
                </c:pt>
                <c:pt idx="2213">
                  <c:v>42027</c:v>
                </c:pt>
                <c:pt idx="2214">
                  <c:v>42028</c:v>
                </c:pt>
                <c:pt idx="2215">
                  <c:v>42029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42035</c:v>
                </c:pt>
                <c:pt idx="2222">
                  <c:v>42036</c:v>
                </c:pt>
                <c:pt idx="2223">
                  <c:v>42037</c:v>
                </c:pt>
                <c:pt idx="2224">
                  <c:v>42038</c:v>
                </c:pt>
                <c:pt idx="2225">
                  <c:v>42039</c:v>
                </c:pt>
                <c:pt idx="2226">
                  <c:v>42040</c:v>
                </c:pt>
                <c:pt idx="2227">
                  <c:v>42041</c:v>
                </c:pt>
                <c:pt idx="2228">
                  <c:v>42042</c:v>
                </c:pt>
                <c:pt idx="2229">
                  <c:v>42043</c:v>
                </c:pt>
                <c:pt idx="2230">
                  <c:v>42044</c:v>
                </c:pt>
                <c:pt idx="2231">
                  <c:v>42045</c:v>
                </c:pt>
                <c:pt idx="2232">
                  <c:v>42046</c:v>
                </c:pt>
                <c:pt idx="2233">
                  <c:v>42047</c:v>
                </c:pt>
                <c:pt idx="2234">
                  <c:v>42048</c:v>
                </c:pt>
                <c:pt idx="2235">
                  <c:v>42049</c:v>
                </c:pt>
                <c:pt idx="2236">
                  <c:v>42050</c:v>
                </c:pt>
                <c:pt idx="2237">
                  <c:v>42051</c:v>
                </c:pt>
                <c:pt idx="2238">
                  <c:v>42052</c:v>
                </c:pt>
                <c:pt idx="2239">
                  <c:v>42053</c:v>
                </c:pt>
                <c:pt idx="2240">
                  <c:v>42054</c:v>
                </c:pt>
                <c:pt idx="2241">
                  <c:v>42055</c:v>
                </c:pt>
                <c:pt idx="2242">
                  <c:v>42056</c:v>
                </c:pt>
                <c:pt idx="2243">
                  <c:v>42057</c:v>
                </c:pt>
                <c:pt idx="2244">
                  <c:v>42058</c:v>
                </c:pt>
                <c:pt idx="2245">
                  <c:v>42059</c:v>
                </c:pt>
                <c:pt idx="2246">
                  <c:v>42060</c:v>
                </c:pt>
                <c:pt idx="2247">
                  <c:v>42061</c:v>
                </c:pt>
                <c:pt idx="2248">
                  <c:v>42062</c:v>
                </c:pt>
                <c:pt idx="2249">
                  <c:v>42063</c:v>
                </c:pt>
                <c:pt idx="2250">
                  <c:v>42064</c:v>
                </c:pt>
                <c:pt idx="2251">
                  <c:v>42065</c:v>
                </c:pt>
                <c:pt idx="2252">
                  <c:v>42066</c:v>
                </c:pt>
                <c:pt idx="2253">
                  <c:v>42067</c:v>
                </c:pt>
                <c:pt idx="2254">
                  <c:v>42068</c:v>
                </c:pt>
                <c:pt idx="2255">
                  <c:v>42069</c:v>
                </c:pt>
                <c:pt idx="2256">
                  <c:v>42070</c:v>
                </c:pt>
                <c:pt idx="2257">
                  <c:v>42071</c:v>
                </c:pt>
                <c:pt idx="2258">
                  <c:v>42072</c:v>
                </c:pt>
                <c:pt idx="2259">
                  <c:v>42073</c:v>
                </c:pt>
                <c:pt idx="2260">
                  <c:v>42074</c:v>
                </c:pt>
                <c:pt idx="2261">
                  <c:v>42075</c:v>
                </c:pt>
                <c:pt idx="2262">
                  <c:v>42076</c:v>
                </c:pt>
                <c:pt idx="2263">
                  <c:v>42077</c:v>
                </c:pt>
                <c:pt idx="2264">
                  <c:v>42078</c:v>
                </c:pt>
                <c:pt idx="2265">
                  <c:v>42079</c:v>
                </c:pt>
                <c:pt idx="2266">
                  <c:v>42080</c:v>
                </c:pt>
                <c:pt idx="2267">
                  <c:v>42081</c:v>
                </c:pt>
                <c:pt idx="2268">
                  <c:v>42082</c:v>
                </c:pt>
                <c:pt idx="2269">
                  <c:v>42083</c:v>
                </c:pt>
                <c:pt idx="2270">
                  <c:v>42084</c:v>
                </c:pt>
                <c:pt idx="2271">
                  <c:v>42085</c:v>
                </c:pt>
                <c:pt idx="2272">
                  <c:v>42086</c:v>
                </c:pt>
                <c:pt idx="2273">
                  <c:v>42087</c:v>
                </c:pt>
                <c:pt idx="2274">
                  <c:v>42088</c:v>
                </c:pt>
                <c:pt idx="2275">
                  <c:v>42089</c:v>
                </c:pt>
                <c:pt idx="2276">
                  <c:v>42090</c:v>
                </c:pt>
                <c:pt idx="2277">
                  <c:v>42091</c:v>
                </c:pt>
                <c:pt idx="2278">
                  <c:v>42092</c:v>
                </c:pt>
                <c:pt idx="2279">
                  <c:v>42093</c:v>
                </c:pt>
                <c:pt idx="2280">
                  <c:v>42094</c:v>
                </c:pt>
                <c:pt idx="2281">
                  <c:v>42095</c:v>
                </c:pt>
                <c:pt idx="2282">
                  <c:v>42096</c:v>
                </c:pt>
                <c:pt idx="2283">
                  <c:v>42097</c:v>
                </c:pt>
                <c:pt idx="2284">
                  <c:v>42098</c:v>
                </c:pt>
                <c:pt idx="2285">
                  <c:v>42099</c:v>
                </c:pt>
                <c:pt idx="2286">
                  <c:v>42100</c:v>
                </c:pt>
                <c:pt idx="2287">
                  <c:v>42101</c:v>
                </c:pt>
                <c:pt idx="2288">
                  <c:v>42102</c:v>
                </c:pt>
                <c:pt idx="2289">
                  <c:v>42103</c:v>
                </c:pt>
                <c:pt idx="2290">
                  <c:v>42104</c:v>
                </c:pt>
                <c:pt idx="2291">
                  <c:v>42105</c:v>
                </c:pt>
                <c:pt idx="2292">
                  <c:v>42106</c:v>
                </c:pt>
                <c:pt idx="2293">
                  <c:v>42107</c:v>
                </c:pt>
                <c:pt idx="2294">
                  <c:v>42108</c:v>
                </c:pt>
                <c:pt idx="2295">
                  <c:v>42109</c:v>
                </c:pt>
                <c:pt idx="2296">
                  <c:v>42110</c:v>
                </c:pt>
                <c:pt idx="2297">
                  <c:v>42111</c:v>
                </c:pt>
                <c:pt idx="2298">
                  <c:v>42112</c:v>
                </c:pt>
                <c:pt idx="2299">
                  <c:v>42113</c:v>
                </c:pt>
                <c:pt idx="2300">
                  <c:v>42114</c:v>
                </c:pt>
                <c:pt idx="2301">
                  <c:v>42115</c:v>
                </c:pt>
                <c:pt idx="2302">
                  <c:v>42116</c:v>
                </c:pt>
                <c:pt idx="2303">
                  <c:v>42117</c:v>
                </c:pt>
                <c:pt idx="2304">
                  <c:v>42118</c:v>
                </c:pt>
                <c:pt idx="2305">
                  <c:v>42119</c:v>
                </c:pt>
                <c:pt idx="2306">
                  <c:v>42120</c:v>
                </c:pt>
                <c:pt idx="2307">
                  <c:v>42121</c:v>
                </c:pt>
                <c:pt idx="2308">
                  <c:v>42122</c:v>
                </c:pt>
                <c:pt idx="2309">
                  <c:v>42123</c:v>
                </c:pt>
                <c:pt idx="2310">
                  <c:v>42124</c:v>
                </c:pt>
                <c:pt idx="2311">
                  <c:v>42125</c:v>
                </c:pt>
                <c:pt idx="2312">
                  <c:v>42126</c:v>
                </c:pt>
                <c:pt idx="2313">
                  <c:v>42127</c:v>
                </c:pt>
                <c:pt idx="2314">
                  <c:v>42128</c:v>
                </c:pt>
                <c:pt idx="2315">
                  <c:v>42129</c:v>
                </c:pt>
                <c:pt idx="2316">
                  <c:v>42130</c:v>
                </c:pt>
                <c:pt idx="2317">
                  <c:v>42131</c:v>
                </c:pt>
                <c:pt idx="2318">
                  <c:v>42132</c:v>
                </c:pt>
                <c:pt idx="2319">
                  <c:v>42133</c:v>
                </c:pt>
                <c:pt idx="2320">
                  <c:v>42134</c:v>
                </c:pt>
                <c:pt idx="2321">
                  <c:v>42135</c:v>
                </c:pt>
                <c:pt idx="2322">
                  <c:v>42136</c:v>
                </c:pt>
                <c:pt idx="2323">
                  <c:v>42137</c:v>
                </c:pt>
                <c:pt idx="2324">
                  <c:v>42138</c:v>
                </c:pt>
                <c:pt idx="2325">
                  <c:v>42139</c:v>
                </c:pt>
                <c:pt idx="2326">
                  <c:v>42140</c:v>
                </c:pt>
                <c:pt idx="2327">
                  <c:v>42141</c:v>
                </c:pt>
                <c:pt idx="2328">
                  <c:v>42142</c:v>
                </c:pt>
                <c:pt idx="2329">
                  <c:v>42143</c:v>
                </c:pt>
                <c:pt idx="2330">
                  <c:v>42144</c:v>
                </c:pt>
                <c:pt idx="2331">
                  <c:v>42145</c:v>
                </c:pt>
                <c:pt idx="2332">
                  <c:v>42146</c:v>
                </c:pt>
                <c:pt idx="2333">
                  <c:v>42147</c:v>
                </c:pt>
                <c:pt idx="2334">
                  <c:v>42148</c:v>
                </c:pt>
                <c:pt idx="2335">
                  <c:v>42149</c:v>
                </c:pt>
                <c:pt idx="2336">
                  <c:v>42150</c:v>
                </c:pt>
                <c:pt idx="2337">
                  <c:v>42151</c:v>
                </c:pt>
                <c:pt idx="2338">
                  <c:v>42152</c:v>
                </c:pt>
                <c:pt idx="2339">
                  <c:v>42153</c:v>
                </c:pt>
                <c:pt idx="2340">
                  <c:v>42154</c:v>
                </c:pt>
                <c:pt idx="2341">
                  <c:v>42155</c:v>
                </c:pt>
                <c:pt idx="2342">
                  <c:v>42156</c:v>
                </c:pt>
                <c:pt idx="2343">
                  <c:v>42157</c:v>
                </c:pt>
                <c:pt idx="2344">
                  <c:v>42158</c:v>
                </c:pt>
                <c:pt idx="2345">
                  <c:v>42159</c:v>
                </c:pt>
                <c:pt idx="2346">
                  <c:v>42160</c:v>
                </c:pt>
                <c:pt idx="2347">
                  <c:v>42161</c:v>
                </c:pt>
                <c:pt idx="2348">
                  <c:v>42162</c:v>
                </c:pt>
                <c:pt idx="2349">
                  <c:v>42163</c:v>
                </c:pt>
                <c:pt idx="2350">
                  <c:v>42164</c:v>
                </c:pt>
                <c:pt idx="2351">
                  <c:v>42165</c:v>
                </c:pt>
                <c:pt idx="2352">
                  <c:v>42166</c:v>
                </c:pt>
                <c:pt idx="2353">
                  <c:v>42167</c:v>
                </c:pt>
                <c:pt idx="2354">
                  <c:v>42168</c:v>
                </c:pt>
                <c:pt idx="2355">
                  <c:v>42169</c:v>
                </c:pt>
                <c:pt idx="2356">
                  <c:v>42170</c:v>
                </c:pt>
                <c:pt idx="2357">
                  <c:v>42171</c:v>
                </c:pt>
                <c:pt idx="2358">
                  <c:v>42172</c:v>
                </c:pt>
                <c:pt idx="2359">
                  <c:v>42173</c:v>
                </c:pt>
                <c:pt idx="2360">
                  <c:v>42174</c:v>
                </c:pt>
                <c:pt idx="2361">
                  <c:v>42175</c:v>
                </c:pt>
                <c:pt idx="2362">
                  <c:v>42176</c:v>
                </c:pt>
                <c:pt idx="2363">
                  <c:v>42177</c:v>
                </c:pt>
                <c:pt idx="2364">
                  <c:v>42178</c:v>
                </c:pt>
                <c:pt idx="2365">
                  <c:v>42179</c:v>
                </c:pt>
                <c:pt idx="2366">
                  <c:v>42180</c:v>
                </c:pt>
                <c:pt idx="2367">
                  <c:v>42181</c:v>
                </c:pt>
                <c:pt idx="2368">
                  <c:v>42182</c:v>
                </c:pt>
                <c:pt idx="2369">
                  <c:v>42183</c:v>
                </c:pt>
                <c:pt idx="2370">
                  <c:v>42184</c:v>
                </c:pt>
                <c:pt idx="2371">
                  <c:v>42185</c:v>
                </c:pt>
                <c:pt idx="2372">
                  <c:v>42186</c:v>
                </c:pt>
                <c:pt idx="2373">
                  <c:v>42187</c:v>
                </c:pt>
                <c:pt idx="2374">
                  <c:v>42188</c:v>
                </c:pt>
                <c:pt idx="2375">
                  <c:v>42189</c:v>
                </c:pt>
                <c:pt idx="2376">
                  <c:v>42190</c:v>
                </c:pt>
                <c:pt idx="2377">
                  <c:v>42191</c:v>
                </c:pt>
                <c:pt idx="2378">
                  <c:v>42192</c:v>
                </c:pt>
                <c:pt idx="2379">
                  <c:v>42193</c:v>
                </c:pt>
                <c:pt idx="2380">
                  <c:v>42194</c:v>
                </c:pt>
                <c:pt idx="2381">
                  <c:v>42195</c:v>
                </c:pt>
                <c:pt idx="2382">
                  <c:v>42196</c:v>
                </c:pt>
                <c:pt idx="2383">
                  <c:v>42197</c:v>
                </c:pt>
                <c:pt idx="2384">
                  <c:v>42198</c:v>
                </c:pt>
                <c:pt idx="2385">
                  <c:v>42199</c:v>
                </c:pt>
                <c:pt idx="2386">
                  <c:v>42200</c:v>
                </c:pt>
                <c:pt idx="2387">
                  <c:v>42201</c:v>
                </c:pt>
                <c:pt idx="2388">
                  <c:v>42202</c:v>
                </c:pt>
                <c:pt idx="2389">
                  <c:v>42203</c:v>
                </c:pt>
                <c:pt idx="2390">
                  <c:v>42204</c:v>
                </c:pt>
                <c:pt idx="2391">
                  <c:v>42205</c:v>
                </c:pt>
                <c:pt idx="2392">
                  <c:v>42206</c:v>
                </c:pt>
                <c:pt idx="2393">
                  <c:v>42207</c:v>
                </c:pt>
                <c:pt idx="2394">
                  <c:v>42208</c:v>
                </c:pt>
                <c:pt idx="2395">
                  <c:v>42209</c:v>
                </c:pt>
                <c:pt idx="2396">
                  <c:v>42210</c:v>
                </c:pt>
                <c:pt idx="2397">
                  <c:v>42211</c:v>
                </c:pt>
                <c:pt idx="2398">
                  <c:v>42212</c:v>
                </c:pt>
                <c:pt idx="2399">
                  <c:v>42213</c:v>
                </c:pt>
                <c:pt idx="2400">
                  <c:v>42214</c:v>
                </c:pt>
                <c:pt idx="2401">
                  <c:v>42215</c:v>
                </c:pt>
                <c:pt idx="2402">
                  <c:v>42216</c:v>
                </c:pt>
                <c:pt idx="2403">
                  <c:v>42217</c:v>
                </c:pt>
                <c:pt idx="2404">
                  <c:v>42218</c:v>
                </c:pt>
                <c:pt idx="2405">
                  <c:v>42219</c:v>
                </c:pt>
                <c:pt idx="2406">
                  <c:v>42220</c:v>
                </c:pt>
                <c:pt idx="2407">
                  <c:v>42221</c:v>
                </c:pt>
                <c:pt idx="2408">
                  <c:v>42222</c:v>
                </c:pt>
                <c:pt idx="2409">
                  <c:v>42223</c:v>
                </c:pt>
                <c:pt idx="2410">
                  <c:v>42224</c:v>
                </c:pt>
                <c:pt idx="2411">
                  <c:v>42225</c:v>
                </c:pt>
                <c:pt idx="2412">
                  <c:v>42226</c:v>
                </c:pt>
                <c:pt idx="2413">
                  <c:v>42227</c:v>
                </c:pt>
                <c:pt idx="2414">
                  <c:v>42228</c:v>
                </c:pt>
                <c:pt idx="2415">
                  <c:v>42229</c:v>
                </c:pt>
                <c:pt idx="2416">
                  <c:v>42230</c:v>
                </c:pt>
                <c:pt idx="2417">
                  <c:v>42231</c:v>
                </c:pt>
                <c:pt idx="2418">
                  <c:v>42232</c:v>
                </c:pt>
                <c:pt idx="2419">
                  <c:v>42233</c:v>
                </c:pt>
                <c:pt idx="2420">
                  <c:v>42234</c:v>
                </c:pt>
                <c:pt idx="2421">
                  <c:v>42235</c:v>
                </c:pt>
                <c:pt idx="2422">
                  <c:v>42236</c:v>
                </c:pt>
                <c:pt idx="2423">
                  <c:v>42237</c:v>
                </c:pt>
                <c:pt idx="2424">
                  <c:v>42238</c:v>
                </c:pt>
                <c:pt idx="2425">
                  <c:v>42239</c:v>
                </c:pt>
                <c:pt idx="2426">
                  <c:v>42240</c:v>
                </c:pt>
                <c:pt idx="2427">
                  <c:v>42241</c:v>
                </c:pt>
                <c:pt idx="2428">
                  <c:v>42242</c:v>
                </c:pt>
                <c:pt idx="2429">
                  <c:v>42243</c:v>
                </c:pt>
                <c:pt idx="2430">
                  <c:v>42244</c:v>
                </c:pt>
                <c:pt idx="2431">
                  <c:v>42245</c:v>
                </c:pt>
                <c:pt idx="2432">
                  <c:v>42246</c:v>
                </c:pt>
                <c:pt idx="2433">
                  <c:v>42247</c:v>
                </c:pt>
                <c:pt idx="2434">
                  <c:v>42248</c:v>
                </c:pt>
                <c:pt idx="2435">
                  <c:v>42249</c:v>
                </c:pt>
                <c:pt idx="2436">
                  <c:v>42250</c:v>
                </c:pt>
                <c:pt idx="2437">
                  <c:v>42251</c:v>
                </c:pt>
                <c:pt idx="2438">
                  <c:v>42252</c:v>
                </c:pt>
                <c:pt idx="2439">
                  <c:v>42253</c:v>
                </c:pt>
                <c:pt idx="2440">
                  <c:v>42254</c:v>
                </c:pt>
                <c:pt idx="2441">
                  <c:v>42255</c:v>
                </c:pt>
                <c:pt idx="2442">
                  <c:v>42256</c:v>
                </c:pt>
                <c:pt idx="2443">
                  <c:v>42257</c:v>
                </c:pt>
                <c:pt idx="2444">
                  <c:v>42258</c:v>
                </c:pt>
                <c:pt idx="2445">
                  <c:v>42259</c:v>
                </c:pt>
                <c:pt idx="2446">
                  <c:v>42260</c:v>
                </c:pt>
                <c:pt idx="2447">
                  <c:v>42261</c:v>
                </c:pt>
                <c:pt idx="2448">
                  <c:v>42262</c:v>
                </c:pt>
                <c:pt idx="2449">
                  <c:v>42263</c:v>
                </c:pt>
                <c:pt idx="2450">
                  <c:v>42264</c:v>
                </c:pt>
                <c:pt idx="2451">
                  <c:v>42265</c:v>
                </c:pt>
                <c:pt idx="2452">
                  <c:v>42266</c:v>
                </c:pt>
                <c:pt idx="2453">
                  <c:v>42267</c:v>
                </c:pt>
                <c:pt idx="2454">
                  <c:v>42268</c:v>
                </c:pt>
                <c:pt idx="2455">
                  <c:v>42269</c:v>
                </c:pt>
                <c:pt idx="2456">
                  <c:v>42270</c:v>
                </c:pt>
                <c:pt idx="2457">
                  <c:v>42271</c:v>
                </c:pt>
                <c:pt idx="2458">
                  <c:v>42272</c:v>
                </c:pt>
                <c:pt idx="2459">
                  <c:v>42273</c:v>
                </c:pt>
                <c:pt idx="2460">
                  <c:v>42274</c:v>
                </c:pt>
                <c:pt idx="2461">
                  <c:v>42275</c:v>
                </c:pt>
                <c:pt idx="2462">
                  <c:v>42276</c:v>
                </c:pt>
                <c:pt idx="2463">
                  <c:v>42277</c:v>
                </c:pt>
                <c:pt idx="2464">
                  <c:v>42278</c:v>
                </c:pt>
                <c:pt idx="2465">
                  <c:v>42279</c:v>
                </c:pt>
                <c:pt idx="2466">
                  <c:v>42280</c:v>
                </c:pt>
                <c:pt idx="2467">
                  <c:v>42281</c:v>
                </c:pt>
                <c:pt idx="2468">
                  <c:v>42282</c:v>
                </c:pt>
                <c:pt idx="2469">
                  <c:v>42283</c:v>
                </c:pt>
                <c:pt idx="2470">
                  <c:v>42284</c:v>
                </c:pt>
                <c:pt idx="2471">
                  <c:v>42285</c:v>
                </c:pt>
                <c:pt idx="2472">
                  <c:v>42286</c:v>
                </c:pt>
                <c:pt idx="2473">
                  <c:v>42287</c:v>
                </c:pt>
                <c:pt idx="2474">
                  <c:v>42288</c:v>
                </c:pt>
                <c:pt idx="2475">
                  <c:v>42289</c:v>
                </c:pt>
                <c:pt idx="2476">
                  <c:v>42290</c:v>
                </c:pt>
                <c:pt idx="2477">
                  <c:v>42291</c:v>
                </c:pt>
                <c:pt idx="2478">
                  <c:v>42292</c:v>
                </c:pt>
                <c:pt idx="2479">
                  <c:v>42293</c:v>
                </c:pt>
                <c:pt idx="2480">
                  <c:v>42294</c:v>
                </c:pt>
                <c:pt idx="2481">
                  <c:v>42295</c:v>
                </c:pt>
                <c:pt idx="2482">
                  <c:v>42296</c:v>
                </c:pt>
                <c:pt idx="2483">
                  <c:v>42297</c:v>
                </c:pt>
                <c:pt idx="2484">
                  <c:v>42298</c:v>
                </c:pt>
                <c:pt idx="2485">
                  <c:v>42299</c:v>
                </c:pt>
                <c:pt idx="2486">
                  <c:v>42300</c:v>
                </c:pt>
                <c:pt idx="2487">
                  <c:v>42301</c:v>
                </c:pt>
                <c:pt idx="2488">
                  <c:v>42302</c:v>
                </c:pt>
                <c:pt idx="2489">
                  <c:v>42303</c:v>
                </c:pt>
                <c:pt idx="2490">
                  <c:v>42304</c:v>
                </c:pt>
                <c:pt idx="2491">
                  <c:v>42305</c:v>
                </c:pt>
                <c:pt idx="2492">
                  <c:v>42306</c:v>
                </c:pt>
                <c:pt idx="2493">
                  <c:v>42307</c:v>
                </c:pt>
                <c:pt idx="2494">
                  <c:v>42308</c:v>
                </c:pt>
                <c:pt idx="2495">
                  <c:v>42309</c:v>
                </c:pt>
                <c:pt idx="2496">
                  <c:v>42310</c:v>
                </c:pt>
                <c:pt idx="2497">
                  <c:v>42311</c:v>
                </c:pt>
                <c:pt idx="2498">
                  <c:v>42312</c:v>
                </c:pt>
                <c:pt idx="2499">
                  <c:v>42313</c:v>
                </c:pt>
                <c:pt idx="2500">
                  <c:v>42314</c:v>
                </c:pt>
                <c:pt idx="2501">
                  <c:v>42315</c:v>
                </c:pt>
                <c:pt idx="2502">
                  <c:v>42316</c:v>
                </c:pt>
                <c:pt idx="2503">
                  <c:v>42317</c:v>
                </c:pt>
                <c:pt idx="2504">
                  <c:v>42318</c:v>
                </c:pt>
                <c:pt idx="2505">
                  <c:v>42319</c:v>
                </c:pt>
                <c:pt idx="2506">
                  <c:v>42320</c:v>
                </c:pt>
                <c:pt idx="2507">
                  <c:v>42321</c:v>
                </c:pt>
                <c:pt idx="2508">
                  <c:v>42322</c:v>
                </c:pt>
                <c:pt idx="2509">
                  <c:v>42323</c:v>
                </c:pt>
                <c:pt idx="2510">
                  <c:v>42324</c:v>
                </c:pt>
                <c:pt idx="2511">
                  <c:v>42325</c:v>
                </c:pt>
                <c:pt idx="2512">
                  <c:v>42326</c:v>
                </c:pt>
                <c:pt idx="2513">
                  <c:v>42327</c:v>
                </c:pt>
                <c:pt idx="2514">
                  <c:v>42328</c:v>
                </c:pt>
                <c:pt idx="2515">
                  <c:v>42329</c:v>
                </c:pt>
                <c:pt idx="2516">
                  <c:v>42330</c:v>
                </c:pt>
                <c:pt idx="2517">
                  <c:v>42331</c:v>
                </c:pt>
                <c:pt idx="2518">
                  <c:v>42332</c:v>
                </c:pt>
                <c:pt idx="2519">
                  <c:v>42333</c:v>
                </c:pt>
                <c:pt idx="2520">
                  <c:v>42334</c:v>
                </c:pt>
                <c:pt idx="2521">
                  <c:v>42335</c:v>
                </c:pt>
                <c:pt idx="2522">
                  <c:v>42336</c:v>
                </c:pt>
                <c:pt idx="2523">
                  <c:v>42337</c:v>
                </c:pt>
                <c:pt idx="2524">
                  <c:v>42338</c:v>
                </c:pt>
                <c:pt idx="2525">
                  <c:v>42339</c:v>
                </c:pt>
                <c:pt idx="2526">
                  <c:v>42340</c:v>
                </c:pt>
                <c:pt idx="2527">
                  <c:v>42341</c:v>
                </c:pt>
                <c:pt idx="2528">
                  <c:v>42342</c:v>
                </c:pt>
                <c:pt idx="2529">
                  <c:v>42343</c:v>
                </c:pt>
                <c:pt idx="2530">
                  <c:v>42344</c:v>
                </c:pt>
                <c:pt idx="2531">
                  <c:v>42345</c:v>
                </c:pt>
                <c:pt idx="2532">
                  <c:v>42346</c:v>
                </c:pt>
                <c:pt idx="2533">
                  <c:v>42347</c:v>
                </c:pt>
                <c:pt idx="2534">
                  <c:v>42348</c:v>
                </c:pt>
                <c:pt idx="2535">
                  <c:v>42349</c:v>
                </c:pt>
                <c:pt idx="2536">
                  <c:v>42350</c:v>
                </c:pt>
                <c:pt idx="2537">
                  <c:v>42351</c:v>
                </c:pt>
                <c:pt idx="2538">
                  <c:v>42352</c:v>
                </c:pt>
                <c:pt idx="2539">
                  <c:v>42353</c:v>
                </c:pt>
                <c:pt idx="2540">
                  <c:v>42354</c:v>
                </c:pt>
                <c:pt idx="2541">
                  <c:v>42355</c:v>
                </c:pt>
                <c:pt idx="2542">
                  <c:v>42356</c:v>
                </c:pt>
                <c:pt idx="2543">
                  <c:v>42357</c:v>
                </c:pt>
                <c:pt idx="2544">
                  <c:v>42358</c:v>
                </c:pt>
                <c:pt idx="2545">
                  <c:v>42359</c:v>
                </c:pt>
                <c:pt idx="2546">
                  <c:v>42360</c:v>
                </c:pt>
                <c:pt idx="2547">
                  <c:v>42361</c:v>
                </c:pt>
                <c:pt idx="2548">
                  <c:v>42362</c:v>
                </c:pt>
                <c:pt idx="2549">
                  <c:v>42363</c:v>
                </c:pt>
                <c:pt idx="2550">
                  <c:v>42364</c:v>
                </c:pt>
                <c:pt idx="2551">
                  <c:v>42365</c:v>
                </c:pt>
                <c:pt idx="2552">
                  <c:v>42366</c:v>
                </c:pt>
                <c:pt idx="2553">
                  <c:v>42367</c:v>
                </c:pt>
                <c:pt idx="2554">
                  <c:v>42368</c:v>
                </c:pt>
                <c:pt idx="2555">
                  <c:v>42369</c:v>
                </c:pt>
                <c:pt idx="2556">
                  <c:v>42370</c:v>
                </c:pt>
                <c:pt idx="2557">
                  <c:v>42371</c:v>
                </c:pt>
                <c:pt idx="2558">
                  <c:v>42372</c:v>
                </c:pt>
                <c:pt idx="2559">
                  <c:v>42373</c:v>
                </c:pt>
                <c:pt idx="2560">
                  <c:v>42374</c:v>
                </c:pt>
                <c:pt idx="2561">
                  <c:v>42375</c:v>
                </c:pt>
                <c:pt idx="2562">
                  <c:v>42376</c:v>
                </c:pt>
                <c:pt idx="2563">
                  <c:v>42377</c:v>
                </c:pt>
                <c:pt idx="2564">
                  <c:v>42378</c:v>
                </c:pt>
                <c:pt idx="2565">
                  <c:v>42379</c:v>
                </c:pt>
                <c:pt idx="2566">
                  <c:v>42380</c:v>
                </c:pt>
                <c:pt idx="2567">
                  <c:v>42381</c:v>
                </c:pt>
                <c:pt idx="2568">
                  <c:v>42382</c:v>
                </c:pt>
                <c:pt idx="2569">
                  <c:v>42383</c:v>
                </c:pt>
                <c:pt idx="2570">
                  <c:v>42384</c:v>
                </c:pt>
                <c:pt idx="2571">
                  <c:v>42385</c:v>
                </c:pt>
                <c:pt idx="2572">
                  <c:v>42386</c:v>
                </c:pt>
                <c:pt idx="2573">
                  <c:v>42387</c:v>
                </c:pt>
                <c:pt idx="2574">
                  <c:v>42388</c:v>
                </c:pt>
                <c:pt idx="2575">
                  <c:v>42389</c:v>
                </c:pt>
                <c:pt idx="2576">
                  <c:v>42390</c:v>
                </c:pt>
                <c:pt idx="2577">
                  <c:v>42391</c:v>
                </c:pt>
                <c:pt idx="2578">
                  <c:v>42392</c:v>
                </c:pt>
                <c:pt idx="2579">
                  <c:v>42393</c:v>
                </c:pt>
                <c:pt idx="2580">
                  <c:v>42394</c:v>
                </c:pt>
                <c:pt idx="2581">
                  <c:v>42395</c:v>
                </c:pt>
                <c:pt idx="2582">
                  <c:v>42396</c:v>
                </c:pt>
                <c:pt idx="2583">
                  <c:v>42397</c:v>
                </c:pt>
                <c:pt idx="2584">
                  <c:v>42398</c:v>
                </c:pt>
                <c:pt idx="2585">
                  <c:v>42399</c:v>
                </c:pt>
                <c:pt idx="2586">
                  <c:v>42400</c:v>
                </c:pt>
                <c:pt idx="2587">
                  <c:v>42401</c:v>
                </c:pt>
                <c:pt idx="2588">
                  <c:v>42402</c:v>
                </c:pt>
                <c:pt idx="2589">
                  <c:v>42403</c:v>
                </c:pt>
                <c:pt idx="2590">
                  <c:v>42404</c:v>
                </c:pt>
                <c:pt idx="2591">
                  <c:v>42405</c:v>
                </c:pt>
                <c:pt idx="2592">
                  <c:v>42406</c:v>
                </c:pt>
                <c:pt idx="2593">
                  <c:v>42407</c:v>
                </c:pt>
                <c:pt idx="2594">
                  <c:v>42408</c:v>
                </c:pt>
                <c:pt idx="2595">
                  <c:v>42409</c:v>
                </c:pt>
                <c:pt idx="2596">
                  <c:v>42410</c:v>
                </c:pt>
                <c:pt idx="2597">
                  <c:v>42411</c:v>
                </c:pt>
                <c:pt idx="2598">
                  <c:v>42412</c:v>
                </c:pt>
                <c:pt idx="2599">
                  <c:v>42413</c:v>
                </c:pt>
                <c:pt idx="2600">
                  <c:v>42414</c:v>
                </c:pt>
                <c:pt idx="2601">
                  <c:v>42415</c:v>
                </c:pt>
                <c:pt idx="2602">
                  <c:v>42416</c:v>
                </c:pt>
                <c:pt idx="2603">
                  <c:v>42417</c:v>
                </c:pt>
                <c:pt idx="2604">
                  <c:v>42418</c:v>
                </c:pt>
                <c:pt idx="2605">
                  <c:v>42419</c:v>
                </c:pt>
                <c:pt idx="2606">
                  <c:v>42420</c:v>
                </c:pt>
                <c:pt idx="2607">
                  <c:v>42421</c:v>
                </c:pt>
                <c:pt idx="2608">
                  <c:v>42422</c:v>
                </c:pt>
                <c:pt idx="2609">
                  <c:v>42423</c:v>
                </c:pt>
                <c:pt idx="2610">
                  <c:v>42424</c:v>
                </c:pt>
                <c:pt idx="2611">
                  <c:v>42425</c:v>
                </c:pt>
                <c:pt idx="2612">
                  <c:v>42426</c:v>
                </c:pt>
                <c:pt idx="2613">
                  <c:v>42427</c:v>
                </c:pt>
                <c:pt idx="2614">
                  <c:v>42428</c:v>
                </c:pt>
                <c:pt idx="2615">
                  <c:v>42429</c:v>
                </c:pt>
                <c:pt idx="2616">
                  <c:v>42430</c:v>
                </c:pt>
                <c:pt idx="2617">
                  <c:v>42431</c:v>
                </c:pt>
                <c:pt idx="2618">
                  <c:v>42432</c:v>
                </c:pt>
                <c:pt idx="2619">
                  <c:v>42433</c:v>
                </c:pt>
                <c:pt idx="2620">
                  <c:v>42434</c:v>
                </c:pt>
                <c:pt idx="2621">
                  <c:v>42435</c:v>
                </c:pt>
                <c:pt idx="2622">
                  <c:v>42436</c:v>
                </c:pt>
                <c:pt idx="2623">
                  <c:v>42437</c:v>
                </c:pt>
                <c:pt idx="2624">
                  <c:v>42438</c:v>
                </c:pt>
                <c:pt idx="2625">
                  <c:v>42439</c:v>
                </c:pt>
                <c:pt idx="2626">
                  <c:v>42440</c:v>
                </c:pt>
                <c:pt idx="2627">
                  <c:v>42441</c:v>
                </c:pt>
                <c:pt idx="2628">
                  <c:v>42442</c:v>
                </c:pt>
                <c:pt idx="2629">
                  <c:v>42443</c:v>
                </c:pt>
                <c:pt idx="2630">
                  <c:v>42444</c:v>
                </c:pt>
                <c:pt idx="2631">
                  <c:v>42445</c:v>
                </c:pt>
                <c:pt idx="2632">
                  <c:v>42446</c:v>
                </c:pt>
                <c:pt idx="2633">
                  <c:v>42447</c:v>
                </c:pt>
                <c:pt idx="2634">
                  <c:v>42448</c:v>
                </c:pt>
                <c:pt idx="2635">
                  <c:v>42449</c:v>
                </c:pt>
                <c:pt idx="2636">
                  <c:v>42450</c:v>
                </c:pt>
                <c:pt idx="2637">
                  <c:v>42451</c:v>
                </c:pt>
                <c:pt idx="2638">
                  <c:v>42452</c:v>
                </c:pt>
                <c:pt idx="2639">
                  <c:v>42453</c:v>
                </c:pt>
                <c:pt idx="2640">
                  <c:v>42454</c:v>
                </c:pt>
                <c:pt idx="2641">
                  <c:v>42455</c:v>
                </c:pt>
                <c:pt idx="2642">
                  <c:v>42456</c:v>
                </c:pt>
                <c:pt idx="2643">
                  <c:v>42457</c:v>
                </c:pt>
                <c:pt idx="2644">
                  <c:v>42458</c:v>
                </c:pt>
                <c:pt idx="2645">
                  <c:v>42459</c:v>
                </c:pt>
                <c:pt idx="2646">
                  <c:v>42460</c:v>
                </c:pt>
                <c:pt idx="2647">
                  <c:v>42461</c:v>
                </c:pt>
                <c:pt idx="2648">
                  <c:v>42462</c:v>
                </c:pt>
                <c:pt idx="2649">
                  <c:v>42463</c:v>
                </c:pt>
                <c:pt idx="2650">
                  <c:v>42464</c:v>
                </c:pt>
                <c:pt idx="2651">
                  <c:v>42465</c:v>
                </c:pt>
                <c:pt idx="2652">
                  <c:v>42466</c:v>
                </c:pt>
                <c:pt idx="2653">
                  <c:v>42467</c:v>
                </c:pt>
                <c:pt idx="2654">
                  <c:v>42468</c:v>
                </c:pt>
                <c:pt idx="2655">
                  <c:v>42469</c:v>
                </c:pt>
                <c:pt idx="2656">
                  <c:v>42470</c:v>
                </c:pt>
                <c:pt idx="2657">
                  <c:v>42471</c:v>
                </c:pt>
                <c:pt idx="2658">
                  <c:v>42472</c:v>
                </c:pt>
                <c:pt idx="2659">
                  <c:v>42473</c:v>
                </c:pt>
                <c:pt idx="2660">
                  <c:v>42474</c:v>
                </c:pt>
                <c:pt idx="2661">
                  <c:v>42475</c:v>
                </c:pt>
                <c:pt idx="2662">
                  <c:v>42476</c:v>
                </c:pt>
                <c:pt idx="2663">
                  <c:v>42477</c:v>
                </c:pt>
                <c:pt idx="2664">
                  <c:v>42478</c:v>
                </c:pt>
                <c:pt idx="2665">
                  <c:v>42479</c:v>
                </c:pt>
                <c:pt idx="2666">
                  <c:v>42480</c:v>
                </c:pt>
                <c:pt idx="2667">
                  <c:v>42481</c:v>
                </c:pt>
                <c:pt idx="2668">
                  <c:v>42482</c:v>
                </c:pt>
                <c:pt idx="2669">
                  <c:v>42483</c:v>
                </c:pt>
                <c:pt idx="2670">
                  <c:v>42484</c:v>
                </c:pt>
                <c:pt idx="2671">
                  <c:v>42485</c:v>
                </c:pt>
                <c:pt idx="2672">
                  <c:v>42486</c:v>
                </c:pt>
                <c:pt idx="2673">
                  <c:v>42487</c:v>
                </c:pt>
                <c:pt idx="2674">
                  <c:v>42488</c:v>
                </c:pt>
                <c:pt idx="2675">
                  <c:v>42489</c:v>
                </c:pt>
                <c:pt idx="2676">
                  <c:v>42490</c:v>
                </c:pt>
                <c:pt idx="2677">
                  <c:v>42491</c:v>
                </c:pt>
                <c:pt idx="2678">
                  <c:v>42492</c:v>
                </c:pt>
                <c:pt idx="2679">
                  <c:v>42493</c:v>
                </c:pt>
                <c:pt idx="2680">
                  <c:v>42494</c:v>
                </c:pt>
                <c:pt idx="2681">
                  <c:v>42495</c:v>
                </c:pt>
                <c:pt idx="2682">
                  <c:v>42496</c:v>
                </c:pt>
                <c:pt idx="2683">
                  <c:v>42497</c:v>
                </c:pt>
                <c:pt idx="2684">
                  <c:v>42498</c:v>
                </c:pt>
                <c:pt idx="2685">
                  <c:v>42499</c:v>
                </c:pt>
                <c:pt idx="2686">
                  <c:v>42500</c:v>
                </c:pt>
                <c:pt idx="2687">
                  <c:v>42501</c:v>
                </c:pt>
                <c:pt idx="2688">
                  <c:v>42502</c:v>
                </c:pt>
                <c:pt idx="2689">
                  <c:v>42503</c:v>
                </c:pt>
                <c:pt idx="2690">
                  <c:v>42504</c:v>
                </c:pt>
                <c:pt idx="2691">
                  <c:v>42505</c:v>
                </c:pt>
                <c:pt idx="2692">
                  <c:v>42506</c:v>
                </c:pt>
                <c:pt idx="2693">
                  <c:v>42507</c:v>
                </c:pt>
                <c:pt idx="2694">
                  <c:v>42508</c:v>
                </c:pt>
                <c:pt idx="2695">
                  <c:v>42509</c:v>
                </c:pt>
                <c:pt idx="2696">
                  <c:v>42510</c:v>
                </c:pt>
                <c:pt idx="2697">
                  <c:v>42511</c:v>
                </c:pt>
                <c:pt idx="2698">
                  <c:v>42512</c:v>
                </c:pt>
                <c:pt idx="2699">
                  <c:v>42513</c:v>
                </c:pt>
                <c:pt idx="2700">
                  <c:v>42514</c:v>
                </c:pt>
                <c:pt idx="2701">
                  <c:v>42515</c:v>
                </c:pt>
                <c:pt idx="2702">
                  <c:v>42516</c:v>
                </c:pt>
                <c:pt idx="2703">
                  <c:v>42517</c:v>
                </c:pt>
                <c:pt idx="2704">
                  <c:v>42518</c:v>
                </c:pt>
                <c:pt idx="2705">
                  <c:v>42519</c:v>
                </c:pt>
                <c:pt idx="2706">
                  <c:v>42520</c:v>
                </c:pt>
                <c:pt idx="2707">
                  <c:v>42521</c:v>
                </c:pt>
                <c:pt idx="2708">
                  <c:v>42522</c:v>
                </c:pt>
                <c:pt idx="2709">
                  <c:v>42523</c:v>
                </c:pt>
                <c:pt idx="2710">
                  <c:v>42524</c:v>
                </c:pt>
                <c:pt idx="2711">
                  <c:v>42525</c:v>
                </c:pt>
                <c:pt idx="2712">
                  <c:v>42526</c:v>
                </c:pt>
                <c:pt idx="2713">
                  <c:v>42527</c:v>
                </c:pt>
                <c:pt idx="2714">
                  <c:v>42528</c:v>
                </c:pt>
                <c:pt idx="2715">
                  <c:v>42529</c:v>
                </c:pt>
                <c:pt idx="2716">
                  <c:v>42530</c:v>
                </c:pt>
                <c:pt idx="2717">
                  <c:v>42531</c:v>
                </c:pt>
                <c:pt idx="2718">
                  <c:v>42532</c:v>
                </c:pt>
                <c:pt idx="2719">
                  <c:v>42533</c:v>
                </c:pt>
                <c:pt idx="2720">
                  <c:v>42534</c:v>
                </c:pt>
                <c:pt idx="2721">
                  <c:v>42535</c:v>
                </c:pt>
                <c:pt idx="2722">
                  <c:v>42536</c:v>
                </c:pt>
                <c:pt idx="2723">
                  <c:v>42537</c:v>
                </c:pt>
                <c:pt idx="2724">
                  <c:v>42538</c:v>
                </c:pt>
                <c:pt idx="2725">
                  <c:v>42539</c:v>
                </c:pt>
                <c:pt idx="2726">
                  <c:v>42540</c:v>
                </c:pt>
                <c:pt idx="2727">
                  <c:v>42541</c:v>
                </c:pt>
                <c:pt idx="2728">
                  <c:v>42542</c:v>
                </c:pt>
                <c:pt idx="2729">
                  <c:v>42543</c:v>
                </c:pt>
                <c:pt idx="2730">
                  <c:v>42544</c:v>
                </c:pt>
                <c:pt idx="2731">
                  <c:v>42545</c:v>
                </c:pt>
                <c:pt idx="2732">
                  <c:v>42546</c:v>
                </c:pt>
                <c:pt idx="2733">
                  <c:v>42547</c:v>
                </c:pt>
                <c:pt idx="2734">
                  <c:v>42548</c:v>
                </c:pt>
                <c:pt idx="2735">
                  <c:v>42549</c:v>
                </c:pt>
                <c:pt idx="2736">
                  <c:v>42550</c:v>
                </c:pt>
                <c:pt idx="2737">
                  <c:v>42551</c:v>
                </c:pt>
                <c:pt idx="2738">
                  <c:v>42552</c:v>
                </c:pt>
                <c:pt idx="2739">
                  <c:v>42553</c:v>
                </c:pt>
                <c:pt idx="2740">
                  <c:v>42554</c:v>
                </c:pt>
                <c:pt idx="2741">
                  <c:v>42555</c:v>
                </c:pt>
                <c:pt idx="2742">
                  <c:v>42556</c:v>
                </c:pt>
                <c:pt idx="2743">
                  <c:v>42557</c:v>
                </c:pt>
                <c:pt idx="2744">
                  <c:v>42558</c:v>
                </c:pt>
                <c:pt idx="2745">
                  <c:v>42559</c:v>
                </c:pt>
                <c:pt idx="2746">
                  <c:v>42560</c:v>
                </c:pt>
                <c:pt idx="2747">
                  <c:v>42561</c:v>
                </c:pt>
                <c:pt idx="2748">
                  <c:v>42562</c:v>
                </c:pt>
                <c:pt idx="2749">
                  <c:v>42563</c:v>
                </c:pt>
                <c:pt idx="2750">
                  <c:v>42564</c:v>
                </c:pt>
                <c:pt idx="2751">
                  <c:v>42565</c:v>
                </c:pt>
                <c:pt idx="2752">
                  <c:v>42566</c:v>
                </c:pt>
                <c:pt idx="2753">
                  <c:v>42567</c:v>
                </c:pt>
                <c:pt idx="2754">
                  <c:v>42568</c:v>
                </c:pt>
                <c:pt idx="2755">
                  <c:v>42569</c:v>
                </c:pt>
                <c:pt idx="2756">
                  <c:v>42570</c:v>
                </c:pt>
                <c:pt idx="2757">
                  <c:v>42571</c:v>
                </c:pt>
                <c:pt idx="2758">
                  <c:v>42572</c:v>
                </c:pt>
                <c:pt idx="2759">
                  <c:v>42573</c:v>
                </c:pt>
                <c:pt idx="2760">
                  <c:v>42574</c:v>
                </c:pt>
                <c:pt idx="2761">
                  <c:v>42575</c:v>
                </c:pt>
                <c:pt idx="2762">
                  <c:v>42576</c:v>
                </c:pt>
                <c:pt idx="2763">
                  <c:v>42577</c:v>
                </c:pt>
                <c:pt idx="2764">
                  <c:v>42578</c:v>
                </c:pt>
                <c:pt idx="2765">
                  <c:v>42579</c:v>
                </c:pt>
                <c:pt idx="2766">
                  <c:v>42580</c:v>
                </c:pt>
                <c:pt idx="2767">
                  <c:v>42581</c:v>
                </c:pt>
                <c:pt idx="2768">
                  <c:v>42582</c:v>
                </c:pt>
                <c:pt idx="2769">
                  <c:v>42583</c:v>
                </c:pt>
                <c:pt idx="2770">
                  <c:v>42584</c:v>
                </c:pt>
                <c:pt idx="2771">
                  <c:v>42585</c:v>
                </c:pt>
                <c:pt idx="2772">
                  <c:v>42586</c:v>
                </c:pt>
                <c:pt idx="2773">
                  <c:v>42587</c:v>
                </c:pt>
                <c:pt idx="2774">
                  <c:v>42588</c:v>
                </c:pt>
                <c:pt idx="2775">
                  <c:v>42589</c:v>
                </c:pt>
                <c:pt idx="2776">
                  <c:v>42590</c:v>
                </c:pt>
                <c:pt idx="2777">
                  <c:v>42591</c:v>
                </c:pt>
                <c:pt idx="2778">
                  <c:v>42592</c:v>
                </c:pt>
                <c:pt idx="2779">
                  <c:v>42593</c:v>
                </c:pt>
                <c:pt idx="2780">
                  <c:v>42594</c:v>
                </c:pt>
                <c:pt idx="2781">
                  <c:v>42595</c:v>
                </c:pt>
                <c:pt idx="2782">
                  <c:v>42596</c:v>
                </c:pt>
                <c:pt idx="2783">
                  <c:v>42597</c:v>
                </c:pt>
                <c:pt idx="2784">
                  <c:v>42598</c:v>
                </c:pt>
                <c:pt idx="2785">
                  <c:v>42599</c:v>
                </c:pt>
                <c:pt idx="2786">
                  <c:v>42600</c:v>
                </c:pt>
                <c:pt idx="2787">
                  <c:v>42601</c:v>
                </c:pt>
                <c:pt idx="2788">
                  <c:v>42602</c:v>
                </c:pt>
                <c:pt idx="2789">
                  <c:v>42603</c:v>
                </c:pt>
                <c:pt idx="2790">
                  <c:v>42604</c:v>
                </c:pt>
                <c:pt idx="2791">
                  <c:v>42605</c:v>
                </c:pt>
                <c:pt idx="2792">
                  <c:v>42606</c:v>
                </c:pt>
                <c:pt idx="2793">
                  <c:v>42607</c:v>
                </c:pt>
                <c:pt idx="2794">
                  <c:v>42608</c:v>
                </c:pt>
                <c:pt idx="2795">
                  <c:v>42609</c:v>
                </c:pt>
                <c:pt idx="2796">
                  <c:v>42610</c:v>
                </c:pt>
                <c:pt idx="2797">
                  <c:v>42611</c:v>
                </c:pt>
                <c:pt idx="2798">
                  <c:v>42612</c:v>
                </c:pt>
                <c:pt idx="2799">
                  <c:v>42613</c:v>
                </c:pt>
                <c:pt idx="2800">
                  <c:v>42614</c:v>
                </c:pt>
                <c:pt idx="2801">
                  <c:v>42615</c:v>
                </c:pt>
                <c:pt idx="2802">
                  <c:v>42616</c:v>
                </c:pt>
                <c:pt idx="2803">
                  <c:v>42617</c:v>
                </c:pt>
                <c:pt idx="2804">
                  <c:v>42618</c:v>
                </c:pt>
                <c:pt idx="2805">
                  <c:v>42619</c:v>
                </c:pt>
                <c:pt idx="2806">
                  <c:v>42620</c:v>
                </c:pt>
                <c:pt idx="2807">
                  <c:v>42621</c:v>
                </c:pt>
                <c:pt idx="2808">
                  <c:v>42622</c:v>
                </c:pt>
                <c:pt idx="2809">
                  <c:v>42623</c:v>
                </c:pt>
                <c:pt idx="2810">
                  <c:v>42624</c:v>
                </c:pt>
                <c:pt idx="2811">
                  <c:v>42625</c:v>
                </c:pt>
                <c:pt idx="2812">
                  <c:v>42626</c:v>
                </c:pt>
                <c:pt idx="2813">
                  <c:v>42627</c:v>
                </c:pt>
                <c:pt idx="2814">
                  <c:v>42628</c:v>
                </c:pt>
                <c:pt idx="2815">
                  <c:v>42629</c:v>
                </c:pt>
                <c:pt idx="2816">
                  <c:v>42630</c:v>
                </c:pt>
                <c:pt idx="2817">
                  <c:v>42631</c:v>
                </c:pt>
                <c:pt idx="2818">
                  <c:v>42632</c:v>
                </c:pt>
                <c:pt idx="2819">
                  <c:v>42633</c:v>
                </c:pt>
                <c:pt idx="2820">
                  <c:v>42634</c:v>
                </c:pt>
                <c:pt idx="2821">
                  <c:v>42635</c:v>
                </c:pt>
                <c:pt idx="2822">
                  <c:v>42636</c:v>
                </c:pt>
                <c:pt idx="2823">
                  <c:v>42637</c:v>
                </c:pt>
                <c:pt idx="2824">
                  <c:v>42638</c:v>
                </c:pt>
                <c:pt idx="2825">
                  <c:v>42639</c:v>
                </c:pt>
                <c:pt idx="2826">
                  <c:v>42640</c:v>
                </c:pt>
                <c:pt idx="2827">
                  <c:v>42641</c:v>
                </c:pt>
                <c:pt idx="2828">
                  <c:v>42642</c:v>
                </c:pt>
                <c:pt idx="2829">
                  <c:v>42643</c:v>
                </c:pt>
                <c:pt idx="2830">
                  <c:v>42644</c:v>
                </c:pt>
                <c:pt idx="2831">
                  <c:v>42645</c:v>
                </c:pt>
                <c:pt idx="2832">
                  <c:v>42646</c:v>
                </c:pt>
                <c:pt idx="2833">
                  <c:v>42647</c:v>
                </c:pt>
                <c:pt idx="2834">
                  <c:v>42648</c:v>
                </c:pt>
                <c:pt idx="2835">
                  <c:v>42649</c:v>
                </c:pt>
                <c:pt idx="2836">
                  <c:v>42650</c:v>
                </c:pt>
                <c:pt idx="2837">
                  <c:v>42651</c:v>
                </c:pt>
                <c:pt idx="2838">
                  <c:v>42652</c:v>
                </c:pt>
                <c:pt idx="2839">
                  <c:v>42653</c:v>
                </c:pt>
                <c:pt idx="2840">
                  <c:v>42654</c:v>
                </c:pt>
                <c:pt idx="2841">
                  <c:v>42655</c:v>
                </c:pt>
                <c:pt idx="2842">
                  <c:v>42656</c:v>
                </c:pt>
                <c:pt idx="2843">
                  <c:v>42657</c:v>
                </c:pt>
                <c:pt idx="2844">
                  <c:v>42658</c:v>
                </c:pt>
                <c:pt idx="2845">
                  <c:v>42659</c:v>
                </c:pt>
                <c:pt idx="2846">
                  <c:v>42660</c:v>
                </c:pt>
                <c:pt idx="2847">
                  <c:v>42661</c:v>
                </c:pt>
                <c:pt idx="2848">
                  <c:v>42662</c:v>
                </c:pt>
                <c:pt idx="2849">
                  <c:v>42663</c:v>
                </c:pt>
                <c:pt idx="2850">
                  <c:v>42664</c:v>
                </c:pt>
                <c:pt idx="2851">
                  <c:v>42665</c:v>
                </c:pt>
                <c:pt idx="2852">
                  <c:v>42666</c:v>
                </c:pt>
                <c:pt idx="2853">
                  <c:v>42667</c:v>
                </c:pt>
                <c:pt idx="2854">
                  <c:v>42668</c:v>
                </c:pt>
                <c:pt idx="2855">
                  <c:v>42669</c:v>
                </c:pt>
                <c:pt idx="2856">
                  <c:v>42670</c:v>
                </c:pt>
                <c:pt idx="2857">
                  <c:v>42671</c:v>
                </c:pt>
                <c:pt idx="2858">
                  <c:v>42672</c:v>
                </c:pt>
                <c:pt idx="2859">
                  <c:v>42673</c:v>
                </c:pt>
                <c:pt idx="2860">
                  <c:v>42674</c:v>
                </c:pt>
                <c:pt idx="2861">
                  <c:v>42675</c:v>
                </c:pt>
                <c:pt idx="2862">
                  <c:v>42676</c:v>
                </c:pt>
                <c:pt idx="2863">
                  <c:v>42677</c:v>
                </c:pt>
                <c:pt idx="2864">
                  <c:v>42678</c:v>
                </c:pt>
                <c:pt idx="2865">
                  <c:v>42679</c:v>
                </c:pt>
                <c:pt idx="2866">
                  <c:v>42680</c:v>
                </c:pt>
                <c:pt idx="2867">
                  <c:v>42681</c:v>
                </c:pt>
                <c:pt idx="2868">
                  <c:v>42682</c:v>
                </c:pt>
                <c:pt idx="2869">
                  <c:v>42683</c:v>
                </c:pt>
                <c:pt idx="2870">
                  <c:v>42684</c:v>
                </c:pt>
                <c:pt idx="2871">
                  <c:v>42685</c:v>
                </c:pt>
                <c:pt idx="2872">
                  <c:v>42686</c:v>
                </c:pt>
                <c:pt idx="2873">
                  <c:v>42687</c:v>
                </c:pt>
                <c:pt idx="2874">
                  <c:v>42688</c:v>
                </c:pt>
                <c:pt idx="2875">
                  <c:v>42689</c:v>
                </c:pt>
                <c:pt idx="2876">
                  <c:v>42690</c:v>
                </c:pt>
                <c:pt idx="2877">
                  <c:v>42691</c:v>
                </c:pt>
                <c:pt idx="2878">
                  <c:v>42692</c:v>
                </c:pt>
                <c:pt idx="2879">
                  <c:v>42693</c:v>
                </c:pt>
                <c:pt idx="2880">
                  <c:v>42694</c:v>
                </c:pt>
                <c:pt idx="2881">
                  <c:v>42695</c:v>
                </c:pt>
                <c:pt idx="2882">
                  <c:v>42696</c:v>
                </c:pt>
                <c:pt idx="2883">
                  <c:v>42697</c:v>
                </c:pt>
                <c:pt idx="2884">
                  <c:v>42698</c:v>
                </c:pt>
                <c:pt idx="2885">
                  <c:v>42699</c:v>
                </c:pt>
                <c:pt idx="2886">
                  <c:v>42700</c:v>
                </c:pt>
                <c:pt idx="2887">
                  <c:v>42701</c:v>
                </c:pt>
                <c:pt idx="2888">
                  <c:v>42702</c:v>
                </c:pt>
                <c:pt idx="2889">
                  <c:v>42703</c:v>
                </c:pt>
                <c:pt idx="2890">
                  <c:v>42704</c:v>
                </c:pt>
                <c:pt idx="2891">
                  <c:v>42705</c:v>
                </c:pt>
                <c:pt idx="2892">
                  <c:v>42706</c:v>
                </c:pt>
                <c:pt idx="2893">
                  <c:v>42707</c:v>
                </c:pt>
                <c:pt idx="2894">
                  <c:v>42708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42714</c:v>
                </c:pt>
                <c:pt idx="2901">
                  <c:v>42715</c:v>
                </c:pt>
                <c:pt idx="2902">
                  <c:v>42716</c:v>
                </c:pt>
                <c:pt idx="2903">
                  <c:v>42717</c:v>
                </c:pt>
                <c:pt idx="2904">
                  <c:v>42718</c:v>
                </c:pt>
                <c:pt idx="2905">
                  <c:v>42719</c:v>
                </c:pt>
                <c:pt idx="2906">
                  <c:v>42720</c:v>
                </c:pt>
                <c:pt idx="2907">
                  <c:v>42721</c:v>
                </c:pt>
                <c:pt idx="2908">
                  <c:v>42722</c:v>
                </c:pt>
                <c:pt idx="2909">
                  <c:v>42723</c:v>
                </c:pt>
                <c:pt idx="2910">
                  <c:v>42724</c:v>
                </c:pt>
                <c:pt idx="2911">
                  <c:v>42725</c:v>
                </c:pt>
                <c:pt idx="2912">
                  <c:v>42726</c:v>
                </c:pt>
                <c:pt idx="2913">
                  <c:v>42727</c:v>
                </c:pt>
                <c:pt idx="2914">
                  <c:v>42728</c:v>
                </c:pt>
                <c:pt idx="2915">
                  <c:v>42729</c:v>
                </c:pt>
                <c:pt idx="2916">
                  <c:v>42730</c:v>
                </c:pt>
                <c:pt idx="2917">
                  <c:v>42731</c:v>
                </c:pt>
                <c:pt idx="2918">
                  <c:v>42732</c:v>
                </c:pt>
                <c:pt idx="2919">
                  <c:v>42733</c:v>
                </c:pt>
                <c:pt idx="2920">
                  <c:v>42734</c:v>
                </c:pt>
                <c:pt idx="2921">
                  <c:v>42735</c:v>
                </c:pt>
              </c:numCache>
            </c:numRef>
          </c:xVal>
          <c:yVal>
            <c:numRef>
              <c:f>Sheet1!$D$3:$D$4020</c:f>
              <c:numCache>
                <c:formatCode>General</c:formatCode>
                <c:ptCount val="4018"/>
                <c:pt idx="0">
                  <c:v>2.21</c:v>
                </c:pt>
                <c:pt idx="1">
                  <c:v>2.11</c:v>
                </c:pt>
                <c:pt idx="2">
                  <c:v>2.11</c:v>
                </c:pt>
                <c:pt idx="3">
                  <c:v>2.11</c:v>
                </c:pt>
                <c:pt idx="4">
                  <c:v>2.06</c:v>
                </c:pt>
                <c:pt idx="5">
                  <c:v>2.06</c:v>
                </c:pt>
                <c:pt idx="6">
                  <c:v>1.95</c:v>
                </c:pt>
                <c:pt idx="7">
                  <c:v>1.9</c:v>
                </c:pt>
                <c:pt idx="8">
                  <c:v>1.81</c:v>
                </c:pt>
                <c:pt idx="9">
                  <c:v>1.75</c:v>
                </c:pt>
                <c:pt idx="10">
                  <c:v>1.7</c:v>
                </c:pt>
                <c:pt idx="11">
                  <c:v>1.65</c:v>
                </c:pt>
                <c:pt idx="12">
                  <c:v>1.61</c:v>
                </c:pt>
                <c:pt idx="13">
                  <c:v>1.66</c:v>
                </c:pt>
                <c:pt idx="14">
                  <c:v>1.71</c:v>
                </c:pt>
                <c:pt idx="15">
                  <c:v>1.66</c:v>
                </c:pt>
                <c:pt idx="16">
                  <c:v>1.53</c:v>
                </c:pt>
                <c:pt idx="17">
                  <c:v>1.48</c:v>
                </c:pt>
                <c:pt idx="18">
                  <c:v>1.48</c:v>
                </c:pt>
                <c:pt idx="19">
                  <c:v>1.44</c:v>
                </c:pt>
                <c:pt idx="20">
                  <c:v>1.44</c:v>
                </c:pt>
                <c:pt idx="21">
                  <c:v>1.5</c:v>
                </c:pt>
                <c:pt idx="22">
                  <c:v>1.54</c:v>
                </c:pt>
                <c:pt idx="23">
                  <c:v>1.59</c:v>
                </c:pt>
                <c:pt idx="24">
                  <c:v>1.6</c:v>
                </c:pt>
                <c:pt idx="25">
                  <c:v>1.55</c:v>
                </c:pt>
                <c:pt idx="26">
                  <c:v>1.5</c:v>
                </c:pt>
                <c:pt idx="27">
                  <c:v>1.42</c:v>
                </c:pt>
                <c:pt idx="28">
                  <c:v>1.38</c:v>
                </c:pt>
                <c:pt idx="29">
                  <c:v>1.42</c:v>
                </c:pt>
                <c:pt idx="30">
                  <c:v>1.38</c:v>
                </c:pt>
                <c:pt idx="31">
                  <c:v>1.38</c:v>
                </c:pt>
                <c:pt idx="32">
                  <c:v>1.38</c:v>
                </c:pt>
                <c:pt idx="33">
                  <c:v>1.43</c:v>
                </c:pt>
                <c:pt idx="34">
                  <c:v>1.47</c:v>
                </c:pt>
                <c:pt idx="35">
                  <c:v>1.43</c:v>
                </c:pt>
                <c:pt idx="36">
                  <c:v>1.43</c:v>
                </c:pt>
                <c:pt idx="37">
                  <c:v>1.43</c:v>
                </c:pt>
                <c:pt idx="38">
                  <c:v>1.39</c:v>
                </c:pt>
                <c:pt idx="39">
                  <c:v>1.39</c:v>
                </c:pt>
                <c:pt idx="40">
                  <c:v>1.39</c:v>
                </c:pt>
                <c:pt idx="41">
                  <c:v>1.39</c:v>
                </c:pt>
                <c:pt idx="42">
                  <c:v>1.39</c:v>
                </c:pt>
                <c:pt idx="43">
                  <c:v>1.39</c:v>
                </c:pt>
                <c:pt idx="44">
                  <c:v>1.38</c:v>
                </c:pt>
                <c:pt idx="45">
                  <c:v>1.41</c:v>
                </c:pt>
                <c:pt idx="46">
                  <c:v>1.41</c:v>
                </c:pt>
                <c:pt idx="47">
                  <c:v>1.37</c:v>
                </c:pt>
                <c:pt idx="48">
                  <c:v>1.37</c:v>
                </c:pt>
                <c:pt idx="49">
                  <c:v>1.4</c:v>
                </c:pt>
                <c:pt idx="50">
                  <c:v>1.31</c:v>
                </c:pt>
                <c:pt idx="51">
                  <c:v>1.31</c:v>
                </c:pt>
                <c:pt idx="52">
                  <c:v>1.31</c:v>
                </c:pt>
                <c:pt idx="53">
                  <c:v>1.36</c:v>
                </c:pt>
                <c:pt idx="54">
                  <c:v>1.4</c:v>
                </c:pt>
                <c:pt idx="55">
                  <c:v>1.5</c:v>
                </c:pt>
                <c:pt idx="56">
                  <c:v>1.5</c:v>
                </c:pt>
                <c:pt idx="57">
                  <c:v>1.52</c:v>
                </c:pt>
                <c:pt idx="58">
                  <c:v>1.53</c:v>
                </c:pt>
                <c:pt idx="59">
                  <c:v>1.54</c:v>
                </c:pt>
                <c:pt idx="60">
                  <c:v>1.54</c:v>
                </c:pt>
                <c:pt idx="61">
                  <c:v>1.54</c:v>
                </c:pt>
                <c:pt idx="62">
                  <c:v>1.57</c:v>
                </c:pt>
                <c:pt idx="63">
                  <c:v>1.57</c:v>
                </c:pt>
                <c:pt idx="64">
                  <c:v>1.48</c:v>
                </c:pt>
                <c:pt idx="65">
                  <c:v>1.56</c:v>
                </c:pt>
                <c:pt idx="66">
                  <c:v>1.61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1.69</c:v>
                </c:pt>
                <c:pt idx="71">
                  <c:v>1.64</c:v>
                </c:pt>
                <c:pt idx="72">
                  <c:v>1.53</c:v>
                </c:pt>
                <c:pt idx="73">
                  <c:v>1.57</c:v>
                </c:pt>
                <c:pt idx="74">
                  <c:v>1.6</c:v>
                </c:pt>
                <c:pt idx="75">
                  <c:v>1.6</c:v>
                </c:pt>
                <c:pt idx="76">
                  <c:v>1.6</c:v>
                </c:pt>
                <c:pt idx="77">
                  <c:v>1.64</c:v>
                </c:pt>
                <c:pt idx="78">
                  <c:v>1.64</c:v>
                </c:pt>
                <c:pt idx="79">
                  <c:v>1.52</c:v>
                </c:pt>
                <c:pt idx="80">
                  <c:v>1.61</c:v>
                </c:pt>
                <c:pt idx="81">
                  <c:v>1.73</c:v>
                </c:pt>
                <c:pt idx="82">
                  <c:v>1.79</c:v>
                </c:pt>
                <c:pt idx="83">
                  <c:v>1.76</c:v>
                </c:pt>
                <c:pt idx="84">
                  <c:v>1.65</c:v>
                </c:pt>
                <c:pt idx="85">
                  <c:v>1.65</c:v>
                </c:pt>
                <c:pt idx="86">
                  <c:v>1.74</c:v>
                </c:pt>
                <c:pt idx="87">
                  <c:v>1.68</c:v>
                </c:pt>
                <c:pt idx="88">
                  <c:v>1.74</c:v>
                </c:pt>
                <c:pt idx="89">
                  <c:v>1.9</c:v>
                </c:pt>
                <c:pt idx="90">
                  <c:v>2.08</c:v>
                </c:pt>
                <c:pt idx="91">
                  <c:v>2.1800000000000002</c:v>
                </c:pt>
                <c:pt idx="92">
                  <c:v>2.61</c:v>
                </c:pt>
                <c:pt idx="93">
                  <c:v>2.4</c:v>
                </c:pt>
                <c:pt idx="94">
                  <c:v>1.94</c:v>
                </c:pt>
                <c:pt idx="95">
                  <c:v>2.0499999999999998</c:v>
                </c:pt>
                <c:pt idx="96">
                  <c:v>2.15</c:v>
                </c:pt>
                <c:pt idx="97">
                  <c:v>2.2999999999999998</c:v>
                </c:pt>
                <c:pt idx="98">
                  <c:v>2.19</c:v>
                </c:pt>
                <c:pt idx="99">
                  <c:v>2.23</c:v>
                </c:pt>
                <c:pt idx="100">
                  <c:v>2.31</c:v>
                </c:pt>
                <c:pt idx="101">
                  <c:v>2.42</c:v>
                </c:pt>
                <c:pt idx="102">
                  <c:v>2.57</c:v>
                </c:pt>
                <c:pt idx="103">
                  <c:v>2.57</c:v>
                </c:pt>
                <c:pt idx="104">
                  <c:v>3.11</c:v>
                </c:pt>
                <c:pt idx="105">
                  <c:v>3.94</c:v>
                </c:pt>
                <c:pt idx="106">
                  <c:v>3.78</c:v>
                </c:pt>
                <c:pt idx="107">
                  <c:v>3.65</c:v>
                </c:pt>
                <c:pt idx="108">
                  <c:v>3.84</c:v>
                </c:pt>
                <c:pt idx="109">
                  <c:v>4.58</c:v>
                </c:pt>
                <c:pt idx="110">
                  <c:v>6.64</c:v>
                </c:pt>
                <c:pt idx="111">
                  <c:v>6.33</c:v>
                </c:pt>
                <c:pt idx="112">
                  <c:v>4.21</c:v>
                </c:pt>
                <c:pt idx="113">
                  <c:v>3.97</c:v>
                </c:pt>
                <c:pt idx="114">
                  <c:v>3.72</c:v>
                </c:pt>
                <c:pt idx="115">
                  <c:v>3.69</c:v>
                </c:pt>
                <c:pt idx="116">
                  <c:v>4.59</c:v>
                </c:pt>
                <c:pt idx="117">
                  <c:v>7.08</c:v>
                </c:pt>
                <c:pt idx="118">
                  <c:v>9.36</c:v>
                </c:pt>
                <c:pt idx="119">
                  <c:v>13</c:v>
                </c:pt>
                <c:pt idx="120">
                  <c:v>15.7</c:v>
                </c:pt>
                <c:pt idx="121">
                  <c:v>18.399999999999999</c:v>
                </c:pt>
                <c:pt idx="122">
                  <c:v>23.4</c:v>
                </c:pt>
                <c:pt idx="123">
                  <c:v>29.6</c:v>
                </c:pt>
                <c:pt idx="124">
                  <c:v>33.299999999999997</c:v>
                </c:pt>
                <c:pt idx="125">
                  <c:v>34.5</c:v>
                </c:pt>
                <c:pt idx="126">
                  <c:v>36.1</c:v>
                </c:pt>
                <c:pt idx="127">
                  <c:v>38.799999999999997</c:v>
                </c:pt>
                <c:pt idx="128">
                  <c:v>50.3</c:v>
                </c:pt>
                <c:pt idx="129">
                  <c:v>62.3</c:v>
                </c:pt>
                <c:pt idx="130">
                  <c:v>70.8</c:v>
                </c:pt>
                <c:pt idx="131">
                  <c:v>77.400000000000006</c:v>
                </c:pt>
                <c:pt idx="132">
                  <c:v>75.400000000000006</c:v>
                </c:pt>
                <c:pt idx="133">
                  <c:v>72</c:v>
                </c:pt>
                <c:pt idx="134">
                  <c:v>71</c:v>
                </c:pt>
                <c:pt idx="135">
                  <c:v>69.2</c:v>
                </c:pt>
                <c:pt idx="136">
                  <c:v>67.8</c:v>
                </c:pt>
                <c:pt idx="137">
                  <c:v>66.2</c:v>
                </c:pt>
                <c:pt idx="138">
                  <c:v>63.3</c:v>
                </c:pt>
                <c:pt idx="139">
                  <c:v>57.5</c:v>
                </c:pt>
                <c:pt idx="140">
                  <c:v>42.1</c:v>
                </c:pt>
                <c:pt idx="141">
                  <c:v>27.2</c:v>
                </c:pt>
                <c:pt idx="142">
                  <c:v>16</c:v>
                </c:pt>
                <c:pt idx="143">
                  <c:v>12.6</c:v>
                </c:pt>
                <c:pt idx="144">
                  <c:v>11.5</c:v>
                </c:pt>
                <c:pt idx="145">
                  <c:v>11</c:v>
                </c:pt>
                <c:pt idx="146">
                  <c:v>10.7</c:v>
                </c:pt>
                <c:pt idx="147">
                  <c:v>10.8</c:v>
                </c:pt>
                <c:pt idx="148">
                  <c:v>10.199999999999999</c:v>
                </c:pt>
                <c:pt idx="149">
                  <c:v>9.36</c:v>
                </c:pt>
                <c:pt idx="150">
                  <c:v>8.52</c:v>
                </c:pt>
                <c:pt idx="151">
                  <c:v>7</c:v>
                </c:pt>
                <c:pt idx="152">
                  <c:v>6.96</c:v>
                </c:pt>
                <c:pt idx="153">
                  <c:v>6.12</c:v>
                </c:pt>
                <c:pt idx="154">
                  <c:v>6.24</c:v>
                </c:pt>
                <c:pt idx="155">
                  <c:v>6.17</c:v>
                </c:pt>
                <c:pt idx="156">
                  <c:v>5.98</c:v>
                </c:pt>
                <c:pt idx="157">
                  <c:v>5.35</c:v>
                </c:pt>
                <c:pt idx="158">
                  <c:v>5.17</c:v>
                </c:pt>
                <c:pt idx="159">
                  <c:v>5.16</c:v>
                </c:pt>
                <c:pt idx="160">
                  <c:v>4.84</c:v>
                </c:pt>
                <c:pt idx="161">
                  <c:v>4.22</c:v>
                </c:pt>
                <c:pt idx="162">
                  <c:v>3.88</c:v>
                </c:pt>
                <c:pt idx="163">
                  <c:v>3.64</c:v>
                </c:pt>
                <c:pt idx="164">
                  <c:v>3.53</c:v>
                </c:pt>
                <c:pt idx="165">
                  <c:v>3.62</c:v>
                </c:pt>
                <c:pt idx="166">
                  <c:v>3.92</c:v>
                </c:pt>
                <c:pt idx="167">
                  <c:v>4.03</c:v>
                </c:pt>
                <c:pt idx="168">
                  <c:v>3.76</c:v>
                </c:pt>
                <c:pt idx="169">
                  <c:v>3.56</c:v>
                </c:pt>
                <c:pt idx="170">
                  <c:v>3.56</c:v>
                </c:pt>
                <c:pt idx="171">
                  <c:v>3.72</c:v>
                </c:pt>
                <c:pt idx="172">
                  <c:v>3.51</c:v>
                </c:pt>
                <c:pt idx="173">
                  <c:v>3.26</c:v>
                </c:pt>
                <c:pt idx="174">
                  <c:v>3.24</c:v>
                </c:pt>
                <c:pt idx="175">
                  <c:v>3.17</c:v>
                </c:pt>
                <c:pt idx="176">
                  <c:v>3.89</c:v>
                </c:pt>
                <c:pt idx="177">
                  <c:v>2.71</c:v>
                </c:pt>
                <c:pt idx="178">
                  <c:v>2.4500000000000002</c:v>
                </c:pt>
                <c:pt idx="179">
                  <c:v>2.48</c:v>
                </c:pt>
                <c:pt idx="180">
                  <c:v>2.92</c:v>
                </c:pt>
                <c:pt idx="181">
                  <c:v>3.19</c:v>
                </c:pt>
                <c:pt idx="182">
                  <c:v>3.01</c:v>
                </c:pt>
                <c:pt idx="183">
                  <c:v>2.92</c:v>
                </c:pt>
                <c:pt idx="184">
                  <c:v>3.37</c:v>
                </c:pt>
                <c:pt idx="185">
                  <c:v>3.74</c:v>
                </c:pt>
                <c:pt idx="186">
                  <c:v>3.56</c:v>
                </c:pt>
                <c:pt idx="187">
                  <c:v>3.53</c:v>
                </c:pt>
                <c:pt idx="188">
                  <c:v>4.62</c:v>
                </c:pt>
                <c:pt idx="189">
                  <c:v>10.1</c:v>
                </c:pt>
                <c:pt idx="190">
                  <c:v>16.3</c:v>
                </c:pt>
                <c:pt idx="191">
                  <c:v>20.399999999999999</c:v>
                </c:pt>
                <c:pt idx="192">
                  <c:v>24.4</c:v>
                </c:pt>
                <c:pt idx="193">
                  <c:v>25</c:v>
                </c:pt>
                <c:pt idx="194">
                  <c:v>25.8</c:v>
                </c:pt>
                <c:pt idx="195">
                  <c:v>19</c:v>
                </c:pt>
                <c:pt idx="196">
                  <c:v>11.3</c:v>
                </c:pt>
                <c:pt idx="197">
                  <c:v>7.26</c:v>
                </c:pt>
                <c:pt idx="198">
                  <c:v>5.38</c:v>
                </c:pt>
                <c:pt idx="199">
                  <c:v>4.37</c:v>
                </c:pt>
                <c:pt idx="200">
                  <c:v>4.08</c:v>
                </c:pt>
                <c:pt idx="201">
                  <c:v>3.64</c:v>
                </c:pt>
                <c:pt idx="202">
                  <c:v>3.5</c:v>
                </c:pt>
                <c:pt idx="203">
                  <c:v>3.6</c:v>
                </c:pt>
                <c:pt idx="204">
                  <c:v>3.7</c:v>
                </c:pt>
                <c:pt idx="205">
                  <c:v>3.39</c:v>
                </c:pt>
                <c:pt idx="206">
                  <c:v>3.3</c:v>
                </c:pt>
                <c:pt idx="207">
                  <c:v>3.29</c:v>
                </c:pt>
                <c:pt idx="208">
                  <c:v>2.81</c:v>
                </c:pt>
                <c:pt idx="209">
                  <c:v>2.56</c:v>
                </c:pt>
                <c:pt idx="210">
                  <c:v>2.23</c:v>
                </c:pt>
                <c:pt idx="211">
                  <c:v>1.95</c:v>
                </c:pt>
                <c:pt idx="212">
                  <c:v>1.81</c:v>
                </c:pt>
                <c:pt idx="213">
                  <c:v>1.71</c:v>
                </c:pt>
                <c:pt idx="214">
                  <c:v>1.65</c:v>
                </c:pt>
                <c:pt idx="215">
                  <c:v>1.49</c:v>
                </c:pt>
                <c:pt idx="216">
                  <c:v>1.43</c:v>
                </c:pt>
                <c:pt idx="217">
                  <c:v>1.36</c:v>
                </c:pt>
                <c:pt idx="218">
                  <c:v>1.36</c:v>
                </c:pt>
                <c:pt idx="219">
                  <c:v>1.33</c:v>
                </c:pt>
                <c:pt idx="220">
                  <c:v>1.33</c:v>
                </c:pt>
                <c:pt idx="221">
                  <c:v>1.36</c:v>
                </c:pt>
                <c:pt idx="222">
                  <c:v>1.33</c:v>
                </c:pt>
                <c:pt idx="223">
                  <c:v>1.38</c:v>
                </c:pt>
                <c:pt idx="224">
                  <c:v>1.38</c:v>
                </c:pt>
                <c:pt idx="225">
                  <c:v>1.38</c:v>
                </c:pt>
                <c:pt idx="226">
                  <c:v>1.34</c:v>
                </c:pt>
                <c:pt idx="227">
                  <c:v>1.34</c:v>
                </c:pt>
                <c:pt idx="228">
                  <c:v>1.34</c:v>
                </c:pt>
                <c:pt idx="229">
                  <c:v>1.36</c:v>
                </c:pt>
                <c:pt idx="230">
                  <c:v>1.32</c:v>
                </c:pt>
                <c:pt idx="231">
                  <c:v>1.29</c:v>
                </c:pt>
                <c:pt idx="232">
                  <c:v>1.3</c:v>
                </c:pt>
                <c:pt idx="233">
                  <c:v>1.22</c:v>
                </c:pt>
                <c:pt idx="234">
                  <c:v>1.19</c:v>
                </c:pt>
                <c:pt idx="235">
                  <c:v>1.1499999999999999</c:v>
                </c:pt>
                <c:pt idx="236">
                  <c:v>1.1200000000000001</c:v>
                </c:pt>
                <c:pt idx="237">
                  <c:v>1.08</c:v>
                </c:pt>
                <c:pt idx="238">
                  <c:v>1.1200000000000001</c:v>
                </c:pt>
                <c:pt idx="239">
                  <c:v>1.23</c:v>
                </c:pt>
                <c:pt idx="240">
                  <c:v>1.3</c:v>
                </c:pt>
                <c:pt idx="241">
                  <c:v>1.26</c:v>
                </c:pt>
                <c:pt idx="242">
                  <c:v>1.23</c:v>
                </c:pt>
                <c:pt idx="243">
                  <c:v>1.19</c:v>
                </c:pt>
                <c:pt idx="244">
                  <c:v>1.1499999999999999</c:v>
                </c:pt>
                <c:pt idx="245">
                  <c:v>1.1499999999999999</c:v>
                </c:pt>
                <c:pt idx="246">
                  <c:v>1.1100000000000001</c:v>
                </c:pt>
                <c:pt idx="247">
                  <c:v>1.1100000000000001</c:v>
                </c:pt>
                <c:pt idx="248">
                  <c:v>1.07</c:v>
                </c:pt>
                <c:pt idx="249">
                  <c:v>1.07</c:v>
                </c:pt>
                <c:pt idx="250">
                  <c:v>1.07</c:v>
                </c:pt>
                <c:pt idx="251">
                  <c:v>1.03</c:v>
                </c:pt>
                <c:pt idx="252">
                  <c:v>1.03</c:v>
                </c:pt>
                <c:pt idx="253">
                  <c:v>1.06</c:v>
                </c:pt>
                <c:pt idx="254">
                  <c:v>1.06</c:v>
                </c:pt>
                <c:pt idx="255">
                  <c:v>1.02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0.95</c:v>
                </c:pt>
                <c:pt idx="260">
                  <c:v>0.95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1.02</c:v>
                </c:pt>
                <c:pt idx="265">
                  <c:v>1.02</c:v>
                </c:pt>
                <c:pt idx="266">
                  <c:v>1.05</c:v>
                </c:pt>
                <c:pt idx="267">
                  <c:v>1.0900000000000001</c:v>
                </c:pt>
                <c:pt idx="268">
                  <c:v>1.17</c:v>
                </c:pt>
                <c:pt idx="269">
                  <c:v>1.17</c:v>
                </c:pt>
                <c:pt idx="270">
                  <c:v>1.17</c:v>
                </c:pt>
                <c:pt idx="271">
                  <c:v>1.17</c:v>
                </c:pt>
                <c:pt idx="272">
                  <c:v>1.17</c:v>
                </c:pt>
                <c:pt idx="273">
                  <c:v>1.17</c:v>
                </c:pt>
                <c:pt idx="274">
                  <c:v>1.1200000000000001</c:v>
                </c:pt>
                <c:pt idx="275">
                  <c:v>1.08</c:v>
                </c:pt>
                <c:pt idx="276">
                  <c:v>1.08</c:v>
                </c:pt>
                <c:pt idx="277">
                  <c:v>1.08</c:v>
                </c:pt>
                <c:pt idx="278">
                  <c:v>1.08</c:v>
                </c:pt>
                <c:pt idx="279">
                  <c:v>1.1499999999999999</c:v>
                </c:pt>
                <c:pt idx="280">
                  <c:v>1.25</c:v>
                </c:pt>
                <c:pt idx="281">
                  <c:v>1.68</c:v>
                </c:pt>
                <c:pt idx="282">
                  <c:v>2.2999999999999998</c:v>
                </c:pt>
                <c:pt idx="283">
                  <c:v>3.8</c:v>
                </c:pt>
                <c:pt idx="284">
                  <c:v>5.26</c:v>
                </c:pt>
                <c:pt idx="285">
                  <c:v>5.59</c:v>
                </c:pt>
                <c:pt idx="286">
                  <c:v>5.5</c:v>
                </c:pt>
                <c:pt idx="287">
                  <c:v>5.0599999999999996</c:v>
                </c:pt>
                <c:pt idx="288">
                  <c:v>4.8</c:v>
                </c:pt>
                <c:pt idx="289">
                  <c:v>4.62</c:v>
                </c:pt>
                <c:pt idx="290">
                  <c:v>4.38</c:v>
                </c:pt>
                <c:pt idx="291">
                  <c:v>3.97</c:v>
                </c:pt>
                <c:pt idx="292">
                  <c:v>3.8</c:v>
                </c:pt>
                <c:pt idx="293">
                  <c:v>3.63</c:v>
                </c:pt>
                <c:pt idx="294">
                  <c:v>3.32</c:v>
                </c:pt>
                <c:pt idx="295">
                  <c:v>3.24</c:v>
                </c:pt>
                <c:pt idx="296">
                  <c:v>2.94</c:v>
                </c:pt>
                <c:pt idx="297">
                  <c:v>2.77</c:v>
                </c:pt>
                <c:pt idx="298">
                  <c:v>2.4</c:v>
                </c:pt>
                <c:pt idx="299">
                  <c:v>2.2400000000000002</c:v>
                </c:pt>
                <c:pt idx="300">
                  <c:v>2.12</c:v>
                </c:pt>
                <c:pt idx="301">
                  <c:v>1.97</c:v>
                </c:pt>
                <c:pt idx="302">
                  <c:v>1.97</c:v>
                </c:pt>
                <c:pt idx="303">
                  <c:v>2.04</c:v>
                </c:pt>
                <c:pt idx="304">
                  <c:v>2.09</c:v>
                </c:pt>
                <c:pt idx="305">
                  <c:v>2.38</c:v>
                </c:pt>
                <c:pt idx="306">
                  <c:v>2.65</c:v>
                </c:pt>
                <c:pt idx="307">
                  <c:v>2.0699999999999998</c:v>
                </c:pt>
                <c:pt idx="308">
                  <c:v>2</c:v>
                </c:pt>
                <c:pt idx="309">
                  <c:v>1.89</c:v>
                </c:pt>
                <c:pt idx="310">
                  <c:v>1.74</c:v>
                </c:pt>
                <c:pt idx="311">
                  <c:v>1.67</c:v>
                </c:pt>
                <c:pt idx="312">
                  <c:v>1.83</c:v>
                </c:pt>
                <c:pt idx="313">
                  <c:v>1.87</c:v>
                </c:pt>
                <c:pt idx="314">
                  <c:v>2.19</c:v>
                </c:pt>
                <c:pt idx="315">
                  <c:v>1.98</c:v>
                </c:pt>
                <c:pt idx="316">
                  <c:v>1.74</c:v>
                </c:pt>
                <c:pt idx="317">
                  <c:v>1.6</c:v>
                </c:pt>
                <c:pt idx="318">
                  <c:v>1.57</c:v>
                </c:pt>
                <c:pt idx="319">
                  <c:v>1.46</c:v>
                </c:pt>
                <c:pt idx="320">
                  <c:v>1.43</c:v>
                </c:pt>
                <c:pt idx="321">
                  <c:v>1.35</c:v>
                </c:pt>
                <c:pt idx="322">
                  <c:v>1.33</c:v>
                </c:pt>
                <c:pt idx="323">
                  <c:v>1.33</c:v>
                </c:pt>
                <c:pt idx="324">
                  <c:v>1.3</c:v>
                </c:pt>
                <c:pt idx="325">
                  <c:v>1.28</c:v>
                </c:pt>
                <c:pt idx="326">
                  <c:v>1.25</c:v>
                </c:pt>
                <c:pt idx="327">
                  <c:v>1.23</c:v>
                </c:pt>
                <c:pt idx="328">
                  <c:v>1.3</c:v>
                </c:pt>
                <c:pt idx="329">
                  <c:v>1.3</c:v>
                </c:pt>
                <c:pt idx="330">
                  <c:v>1.27</c:v>
                </c:pt>
                <c:pt idx="331">
                  <c:v>1.29</c:v>
                </c:pt>
                <c:pt idx="332">
                  <c:v>1.33</c:v>
                </c:pt>
                <c:pt idx="333">
                  <c:v>1.35</c:v>
                </c:pt>
                <c:pt idx="334">
                  <c:v>1.37</c:v>
                </c:pt>
                <c:pt idx="335">
                  <c:v>1.25</c:v>
                </c:pt>
                <c:pt idx="336">
                  <c:v>1.31</c:v>
                </c:pt>
                <c:pt idx="337">
                  <c:v>1.46</c:v>
                </c:pt>
                <c:pt idx="338">
                  <c:v>1.57</c:v>
                </c:pt>
                <c:pt idx="339">
                  <c:v>1.78</c:v>
                </c:pt>
                <c:pt idx="340">
                  <c:v>1.92</c:v>
                </c:pt>
                <c:pt idx="341">
                  <c:v>1.73</c:v>
                </c:pt>
                <c:pt idx="342">
                  <c:v>1.5</c:v>
                </c:pt>
                <c:pt idx="343">
                  <c:v>1.33</c:v>
                </c:pt>
                <c:pt idx="344">
                  <c:v>1.25</c:v>
                </c:pt>
                <c:pt idx="345">
                  <c:v>1.25</c:v>
                </c:pt>
                <c:pt idx="346">
                  <c:v>1.18</c:v>
                </c:pt>
                <c:pt idx="347">
                  <c:v>1.1000000000000001</c:v>
                </c:pt>
                <c:pt idx="348">
                  <c:v>1.1000000000000001</c:v>
                </c:pt>
                <c:pt idx="349">
                  <c:v>1.07</c:v>
                </c:pt>
                <c:pt idx="350">
                  <c:v>0.96</c:v>
                </c:pt>
                <c:pt idx="351">
                  <c:v>0.93</c:v>
                </c:pt>
                <c:pt idx="352">
                  <c:v>0.93</c:v>
                </c:pt>
                <c:pt idx="353">
                  <c:v>0.94</c:v>
                </c:pt>
                <c:pt idx="354">
                  <c:v>0.84</c:v>
                </c:pt>
                <c:pt idx="355">
                  <c:v>0.84</c:v>
                </c:pt>
                <c:pt idx="356">
                  <c:v>0.84</c:v>
                </c:pt>
                <c:pt idx="357">
                  <c:v>0.81</c:v>
                </c:pt>
                <c:pt idx="358">
                  <c:v>0.75</c:v>
                </c:pt>
                <c:pt idx="359">
                  <c:v>0.73</c:v>
                </c:pt>
                <c:pt idx="360">
                  <c:v>0.7</c:v>
                </c:pt>
                <c:pt idx="361">
                  <c:v>0.72</c:v>
                </c:pt>
                <c:pt idx="362">
                  <c:v>0.72</c:v>
                </c:pt>
                <c:pt idx="363">
                  <c:v>0.69</c:v>
                </c:pt>
                <c:pt idx="364">
                  <c:v>0.63</c:v>
                </c:pt>
                <c:pt idx="365">
                  <c:v>0.63</c:v>
                </c:pt>
                <c:pt idx="366">
                  <c:v>0.68</c:v>
                </c:pt>
                <c:pt idx="367">
                  <c:v>0.71</c:v>
                </c:pt>
                <c:pt idx="368">
                  <c:v>0.71</c:v>
                </c:pt>
                <c:pt idx="369">
                  <c:v>0.71</c:v>
                </c:pt>
                <c:pt idx="370">
                  <c:v>0.71</c:v>
                </c:pt>
                <c:pt idx="371">
                  <c:v>0.71</c:v>
                </c:pt>
                <c:pt idx="372">
                  <c:v>0.74</c:v>
                </c:pt>
                <c:pt idx="373">
                  <c:v>0.79</c:v>
                </c:pt>
                <c:pt idx="374">
                  <c:v>0.84</c:v>
                </c:pt>
                <c:pt idx="375">
                  <c:v>0.82</c:v>
                </c:pt>
                <c:pt idx="376">
                  <c:v>0.79</c:v>
                </c:pt>
                <c:pt idx="377">
                  <c:v>0.79</c:v>
                </c:pt>
                <c:pt idx="378">
                  <c:v>0.79</c:v>
                </c:pt>
                <c:pt idx="379">
                  <c:v>0.79</c:v>
                </c:pt>
                <c:pt idx="380">
                  <c:v>0.83</c:v>
                </c:pt>
                <c:pt idx="381">
                  <c:v>0.83</c:v>
                </c:pt>
                <c:pt idx="382">
                  <c:v>0.8</c:v>
                </c:pt>
                <c:pt idx="383">
                  <c:v>0.8</c:v>
                </c:pt>
                <c:pt idx="384">
                  <c:v>0.77</c:v>
                </c:pt>
                <c:pt idx="385">
                  <c:v>0.75</c:v>
                </c:pt>
                <c:pt idx="386">
                  <c:v>0.75</c:v>
                </c:pt>
                <c:pt idx="387">
                  <c:v>0.72</c:v>
                </c:pt>
                <c:pt idx="388">
                  <c:v>0.72</c:v>
                </c:pt>
                <c:pt idx="389">
                  <c:v>0.72</c:v>
                </c:pt>
                <c:pt idx="390">
                  <c:v>0.69</c:v>
                </c:pt>
                <c:pt idx="391">
                  <c:v>0.66</c:v>
                </c:pt>
                <c:pt idx="392">
                  <c:v>0.64</c:v>
                </c:pt>
                <c:pt idx="393">
                  <c:v>0.64</c:v>
                </c:pt>
                <c:pt idx="394">
                  <c:v>0.66</c:v>
                </c:pt>
                <c:pt idx="395">
                  <c:v>0.69</c:v>
                </c:pt>
                <c:pt idx="396">
                  <c:v>0.66</c:v>
                </c:pt>
                <c:pt idx="397">
                  <c:v>0.64</c:v>
                </c:pt>
                <c:pt idx="398">
                  <c:v>0.64</c:v>
                </c:pt>
                <c:pt idx="399">
                  <c:v>0.62</c:v>
                </c:pt>
                <c:pt idx="400">
                  <c:v>0.64</c:v>
                </c:pt>
                <c:pt idx="401">
                  <c:v>0.64</c:v>
                </c:pt>
                <c:pt idx="402">
                  <c:v>0.65</c:v>
                </c:pt>
                <c:pt idx="403">
                  <c:v>0.65</c:v>
                </c:pt>
                <c:pt idx="404">
                  <c:v>0.65</c:v>
                </c:pt>
                <c:pt idx="405">
                  <c:v>0.62</c:v>
                </c:pt>
                <c:pt idx="406">
                  <c:v>0.62</c:v>
                </c:pt>
                <c:pt idx="407">
                  <c:v>0.62</c:v>
                </c:pt>
                <c:pt idx="408">
                  <c:v>0.6</c:v>
                </c:pt>
                <c:pt idx="409">
                  <c:v>0.6</c:v>
                </c:pt>
                <c:pt idx="410">
                  <c:v>0.6</c:v>
                </c:pt>
                <c:pt idx="411">
                  <c:v>0.59</c:v>
                </c:pt>
                <c:pt idx="412">
                  <c:v>0.59</c:v>
                </c:pt>
                <c:pt idx="413">
                  <c:v>0.59</c:v>
                </c:pt>
                <c:pt idx="414">
                  <c:v>0.59</c:v>
                </c:pt>
                <c:pt idx="415">
                  <c:v>0.59</c:v>
                </c:pt>
                <c:pt idx="416">
                  <c:v>0.56999999999999995</c:v>
                </c:pt>
                <c:pt idx="417">
                  <c:v>0.56999999999999995</c:v>
                </c:pt>
                <c:pt idx="418">
                  <c:v>0.59</c:v>
                </c:pt>
                <c:pt idx="419">
                  <c:v>0.62</c:v>
                </c:pt>
                <c:pt idx="420">
                  <c:v>0.62</c:v>
                </c:pt>
                <c:pt idx="421">
                  <c:v>0.64</c:v>
                </c:pt>
                <c:pt idx="422">
                  <c:v>0.67</c:v>
                </c:pt>
                <c:pt idx="423">
                  <c:v>0.67</c:v>
                </c:pt>
                <c:pt idx="424">
                  <c:v>0.67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0.68</c:v>
                </c:pt>
                <c:pt idx="432">
                  <c:v>0.73</c:v>
                </c:pt>
                <c:pt idx="433">
                  <c:v>0.73</c:v>
                </c:pt>
                <c:pt idx="434">
                  <c:v>0.73</c:v>
                </c:pt>
                <c:pt idx="435">
                  <c:v>0.73</c:v>
                </c:pt>
                <c:pt idx="436">
                  <c:v>0.76</c:v>
                </c:pt>
                <c:pt idx="437">
                  <c:v>0.78</c:v>
                </c:pt>
                <c:pt idx="438">
                  <c:v>0.91</c:v>
                </c:pt>
                <c:pt idx="439">
                  <c:v>0.91</c:v>
                </c:pt>
                <c:pt idx="440">
                  <c:v>0.94</c:v>
                </c:pt>
                <c:pt idx="441">
                  <c:v>0.94</c:v>
                </c:pt>
                <c:pt idx="442">
                  <c:v>0.9</c:v>
                </c:pt>
                <c:pt idx="443">
                  <c:v>0.9</c:v>
                </c:pt>
                <c:pt idx="444">
                  <c:v>0.84</c:v>
                </c:pt>
                <c:pt idx="445">
                  <c:v>0.84</c:v>
                </c:pt>
                <c:pt idx="446">
                  <c:v>0.87</c:v>
                </c:pt>
                <c:pt idx="447">
                  <c:v>0.9</c:v>
                </c:pt>
                <c:pt idx="448">
                  <c:v>0.9</c:v>
                </c:pt>
                <c:pt idx="449">
                  <c:v>0.87</c:v>
                </c:pt>
                <c:pt idx="450">
                  <c:v>0.87</c:v>
                </c:pt>
                <c:pt idx="451">
                  <c:v>0.87</c:v>
                </c:pt>
                <c:pt idx="452">
                  <c:v>0.94</c:v>
                </c:pt>
                <c:pt idx="453">
                  <c:v>0.94</c:v>
                </c:pt>
                <c:pt idx="454">
                  <c:v>0.94</c:v>
                </c:pt>
                <c:pt idx="455">
                  <c:v>0.96</c:v>
                </c:pt>
                <c:pt idx="456">
                  <c:v>0.96</c:v>
                </c:pt>
                <c:pt idx="457">
                  <c:v>0.95</c:v>
                </c:pt>
                <c:pt idx="458">
                  <c:v>0.92</c:v>
                </c:pt>
                <c:pt idx="459">
                  <c:v>0.95</c:v>
                </c:pt>
                <c:pt idx="460">
                  <c:v>1.06</c:v>
                </c:pt>
                <c:pt idx="461">
                  <c:v>1.35</c:v>
                </c:pt>
                <c:pt idx="462">
                  <c:v>1.65</c:v>
                </c:pt>
                <c:pt idx="463">
                  <c:v>1.9</c:v>
                </c:pt>
                <c:pt idx="464">
                  <c:v>1.97</c:v>
                </c:pt>
                <c:pt idx="465">
                  <c:v>2.12</c:v>
                </c:pt>
                <c:pt idx="466">
                  <c:v>2.4900000000000002</c:v>
                </c:pt>
                <c:pt idx="467">
                  <c:v>2.75</c:v>
                </c:pt>
                <c:pt idx="468">
                  <c:v>3.07</c:v>
                </c:pt>
                <c:pt idx="469">
                  <c:v>3.29</c:v>
                </c:pt>
                <c:pt idx="470">
                  <c:v>4.5999999999999996</c:v>
                </c:pt>
                <c:pt idx="471">
                  <c:v>6.11</c:v>
                </c:pt>
                <c:pt idx="472">
                  <c:v>8.9600000000000009</c:v>
                </c:pt>
                <c:pt idx="473">
                  <c:v>15.7</c:v>
                </c:pt>
                <c:pt idx="474">
                  <c:v>22</c:v>
                </c:pt>
                <c:pt idx="475">
                  <c:v>28.5</c:v>
                </c:pt>
                <c:pt idx="476">
                  <c:v>37.200000000000003</c:v>
                </c:pt>
                <c:pt idx="477">
                  <c:v>48.4</c:v>
                </c:pt>
                <c:pt idx="478">
                  <c:v>58.3</c:v>
                </c:pt>
                <c:pt idx="479">
                  <c:v>65.2</c:v>
                </c:pt>
                <c:pt idx="480">
                  <c:v>72.8</c:v>
                </c:pt>
                <c:pt idx="481">
                  <c:v>73.099999999999994</c:v>
                </c:pt>
                <c:pt idx="482">
                  <c:v>69.900000000000006</c:v>
                </c:pt>
                <c:pt idx="483">
                  <c:v>67.2</c:v>
                </c:pt>
                <c:pt idx="484">
                  <c:v>61.7</c:v>
                </c:pt>
                <c:pt idx="485">
                  <c:v>40.200000000000003</c:v>
                </c:pt>
                <c:pt idx="486">
                  <c:v>25.3</c:v>
                </c:pt>
                <c:pt idx="487">
                  <c:v>21.5</c:v>
                </c:pt>
                <c:pt idx="488">
                  <c:v>21.5</c:v>
                </c:pt>
                <c:pt idx="489">
                  <c:v>21.5</c:v>
                </c:pt>
                <c:pt idx="490">
                  <c:v>22</c:v>
                </c:pt>
                <c:pt idx="491">
                  <c:v>21.6</c:v>
                </c:pt>
                <c:pt idx="492">
                  <c:v>19.5</c:v>
                </c:pt>
                <c:pt idx="493">
                  <c:v>16.5</c:v>
                </c:pt>
                <c:pt idx="494">
                  <c:v>13.3</c:v>
                </c:pt>
                <c:pt idx="495">
                  <c:v>11.6</c:v>
                </c:pt>
                <c:pt idx="496">
                  <c:v>10.199999999999999</c:v>
                </c:pt>
                <c:pt idx="497">
                  <c:v>9.1</c:v>
                </c:pt>
                <c:pt idx="498">
                  <c:v>7.9</c:v>
                </c:pt>
                <c:pt idx="499">
                  <c:v>6.58</c:v>
                </c:pt>
                <c:pt idx="500">
                  <c:v>5.86</c:v>
                </c:pt>
                <c:pt idx="501">
                  <c:v>5.74</c:v>
                </c:pt>
                <c:pt idx="502">
                  <c:v>7.66</c:v>
                </c:pt>
                <c:pt idx="503">
                  <c:v>8.5</c:v>
                </c:pt>
                <c:pt idx="504">
                  <c:v>9.94</c:v>
                </c:pt>
                <c:pt idx="505">
                  <c:v>9.94</c:v>
                </c:pt>
                <c:pt idx="506">
                  <c:v>8.86</c:v>
                </c:pt>
                <c:pt idx="507">
                  <c:v>7.18</c:v>
                </c:pt>
                <c:pt idx="508">
                  <c:v>6.7</c:v>
                </c:pt>
                <c:pt idx="509">
                  <c:v>4.9000000000000004</c:v>
                </c:pt>
                <c:pt idx="510">
                  <c:v>5.74</c:v>
                </c:pt>
                <c:pt idx="511">
                  <c:v>5.38</c:v>
                </c:pt>
                <c:pt idx="512">
                  <c:v>6.94</c:v>
                </c:pt>
                <c:pt idx="513">
                  <c:v>11.5</c:v>
                </c:pt>
                <c:pt idx="514">
                  <c:v>13.8</c:v>
                </c:pt>
                <c:pt idx="515">
                  <c:v>15.3</c:v>
                </c:pt>
                <c:pt idx="516">
                  <c:v>13</c:v>
                </c:pt>
                <c:pt idx="517">
                  <c:v>12.8</c:v>
                </c:pt>
                <c:pt idx="518">
                  <c:v>11</c:v>
                </c:pt>
                <c:pt idx="519">
                  <c:v>8.75</c:v>
                </c:pt>
                <c:pt idx="520">
                  <c:v>7.66</c:v>
                </c:pt>
                <c:pt idx="521">
                  <c:v>6.73</c:v>
                </c:pt>
                <c:pt idx="522">
                  <c:v>6.37</c:v>
                </c:pt>
                <c:pt idx="523">
                  <c:v>6.16</c:v>
                </c:pt>
                <c:pt idx="524">
                  <c:v>5.9</c:v>
                </c:pt>
                <c:pt idx="525">
                  <c:v>5.72</c:v>
                </c:pt>
                <c:pt idx="526">
                  <c:v>5.4</c:v>
                </c:pt>
                <c:pt idx="527">
                  <c:v>5.17</c:v>
                </c:pt>
                <c:pt idx="528">
                  <c:v>5.44</c:v>
                </c:pt>
                <c:pt idx="529">
                  <c:v>6.36</c:v>
                </c:pt>
                <c:pt idx="530">
                  <c:v>7.44</c:v>
                </c:pt>
                <c:pt idx="531">
                  <c:v>8.6199999999999992</c:v>
                </c:pt>
                <c:pt idx="532">
                  <c:v>8.76</c:v>
                </c:pt>
                <c:pt idx="533">
                  <c:v>8.33</c:v>
                </c:pt>
                <c:pt idx="534">
                  <c:v>7.58</c:v>
                </c:pt>
                <c:pt idx="535">
                  <c:v>6.71</c:v>
                </c:pt>
                <c:pt idx="536">
                  <c:v>6.33</c:v>
                </c:pt>
                <c:pt idx="537">
                  <c:v>5.71</c:v>
                </c:pt>
                <c:pt idx="538">
                  <c:v>4.91</c:v>
                </c:pt>
                <c:pt idx="539">
                  <c:v>4.22</c:v>
                </c:pt>
                <c:pt idx="540">
                  <c:v>2.93</c:v>
                </c:pt>
                <c:pt idx="541">
                  <c:v>2.1800000000000002</c:v>
                </c:pt>
                <c:pt idx="542">
                  <c:v>1.83</c:v>
                </c:pt>
                <c:pt idx="543">
                  <c:v>1.51</c:v>
                </c:pt>
                <c:pt idx="544">
                  <c:v>1.07</c:v>
                </c:pt>
                <c:pt idx="545">
                  <c:v>1</c:v>
                </c:pt>
                <c:pt idx="546">
                  <c:v>1.1000000000000001</c:v>
                </c:pt>
                <c:pt idx="547">
                  <c:v>1.23</c:v>
                </c:pt>
                <c:pt idx="548">
                  <c:v>1.18</c:v>
                </c:pt>
                <c:pt idx="549">
                  <c:v>1.18</c:v>
                </c:pt>
                <c:pt idx="550">
                  <c:v>1.1299999999999999</c:v>
                </c:pt>
                <c:pt idx="551">
                  <c:v>1.1000000000000001</c:v>
                </c:pt>
                <c:pt idx="552">
                  <c:v>1.05</c:v>
                </c:pt>
                <c:pt idx="553">
                  <c:v>1.03</c:v>
                </c:pt>
                <c:pt idx="554">
                  <c:v>1.03</c:v>
                </c:pt>
                <c:pt idx="555">
                  <c:v>1</c:v>
                </c:pt>
                <c:pt idx="556">
                  <c:v>1.03</c:v>
                </c:pt>
                <c:pt idx="557">
                  <c:v>1</c:v>
                </c:pt>
                <c:pt idx="558">
                  <c:v>1.03</c:v>
                </c:pt>
                <c:pt idx="559">
                  <c:v>1.05</c:v>
                </c:pt>
                <c:pt idx="560">
                  <c:v>1.1499999999999999</c:v>
                </c:pt>
                <c:pt idx="561">
                  <c:v>1.1200000000000001</c:v>
                </c:pt>
                <c:pt idx="562">
                  <c:v>1.05</c:v>
                </c:pt>
                <c:pt idx="563">
                  <c:v>0.98</c:v>
                </c:pt>
                <c:pt idx="564">
                  <c:v>0.93</c:v>
                </c:pt>
                <c:pt idx="565">
                  <c:v>0.91</c:v>
                </c:pt>
                <c:pt idx="566">
                  <c:v>0.88</c:v>
                </c:pt>
                <c:pt idx="567">
                  <c:v>0.86</c:v>
                </c:pt>
                <c:pt idx="568">
                  <c:v>0.86</c:v>
                </c:pt>
                <c:pt idx="569">
                  <c:v>0.84</c:v>
                </c:pt>
                <c:pt idx="570">
                  <c:v>0.86</c:v>
                </c:pt>
                <c:pt idx="571">
                  <c:v>0.86</c:v>
                </c:pt>
                <c:pt idx="572">
                  <c:v>0.82</c:v>
                </c:pt>
                <c:pt idx="573">
                  <c:v>0.79</c:v>
                </c:pt>
                <c:pt idx="574">
                  <c:v>0.82</c:v>
                </c:pt>
                <c:pt idx="575">
                  <c:v>0.82</c:v>
                </c:pt>
                <c:pt idx="576">
                  <c:v>0.79</c:v>
                </c:pt>
                <c:pt idx="577">
                  <c:v>0.79</c:v>
                </c:pt>
                <c:pt idx="578">
                  <c:v>0.82</c:v>
                </c:pt>
                <c:pt idx="579">
                  <c:v>0.77</c:v>
                </c:pt>
                <c:pt idx="580">
                  <c:v>0.76</c:v>
                </c:pt>
                <c:pt idx="581">
                  <c:v>0.76</c:v>
                </c:pt>
                <c:pt idx="582">
                  <c:v>0.74</c:v>
                </c:pt>
                <c:pt idx="583">
                  <c:v>0.75</c:v>
                </c:pt>
                <c:pt idx="584">
                  <c:v>0.73</c:v>
                </c:pt>
                <c:pt idx="585">
                  <c:v>0.7</c:v>
                </c:pt>
                <c:pt idx="586">
                  <c:v>0.7</c:v>
                </c:pt>
                <c:pt idx="587">
                  <c:v>0.68</c:v>
                </c:pt>
                <c:pt idx="588">
                  <c:v>0.68</c:v>
                </c:pt>
                <c:pt idx="589">
                  <c:v>0.65</c:v>
                </c:pt>
                <c:pt idx="590">
                  <c:v>0.65</c:v>
                </c:pt>
                <c:pt idx="591">
                  <c:v>0.63</c:v>
                </c:pt>
                <c:pt idx="592">
                  <c:v>0.63</c:v>
                </c:pt>
                <c:pt idx="593">
                  <c:v>0.63</c:v>
                </c:pt>
                <c:pt idx="594">
                  <c:v>0.63</c:v>
                </c:pt>
                <c:pt idx="595">
                  <c:v>0.63</c:v>
                </c:pt>
                <c:pt idx="596">
                  <c:v>0.65</c:v>
                </c:pt>
                <c:pt idx="597">
                  <c:v>0.65</c:v>
                </c:pt>
                <c:pt idx="598">
                  <c:v>0.6</c:v>
                </c:pt>
                <c:pt idx="599">
                  <c:v>0.62</c:v>
                </c:pt>
                <c:pt idx="600">
                  <c:v>0.67</c:v>
                </c:pt>
                <c:pt idx="601">
                  <c:v>0.72</c:v>
                </c:pt>
                <c:pt idx="602">
                  <c:v>0.74</c:v>
                </c:pt>
                <c:pt idx="603">
                  <c:v>0.72</c:v>
                </c:pt>
                <c:pt idx="604">
                  <c:v>0.72</c:v>
                </c:pt>
                <c:pt idx="605">
                  <c:v>0.74</c:v>
                </c:pt>
                <c:pt idx="606">
                  <c:v>0.74</c:v>
                </c:pt>
                <c:pt idx="607">
                  <c:v>0.82</c:v>
                </c:pt>
                <c:pt idx="608">
                  <c:v>0.84</c:v>
                </c:pt>
                <c:pt idx="609">
                  <c:v>0.84</c:v>
                </c:pt>
                <c:pt idx="610">
                  <c:v>0.85</c:v>
                </c:pt>
                <c:pt idx="611">
                  <c:v>0.89</c:v>
                </c:pt>
                <c:pt idx="612">
                  <c:v>0.95</c:v>
                </c:pt>
                <c:pt idx="613">
                  <c:v>0.96</c:v>
                </c:pt>
                <c:pt idx="614">
                  <c:v>0.99</c:v>
                </c:pt>
                <c:pt idx="615">
                  <c:v>0.97</c:v>
                </c:pt>
                <c:pt idx="616">
                  <c:v>0.97</c:v>
                </c:pt>
                <c:pt idx="617">
                  <c:v>0.94</c:v>
                </c:pt>
                <c:pt idx="618">
                  <c:v>0.93</c:v>
                </c:pt>
                <c:pt idx="619">
                  <c:v>0.9</c:v>
                </c:pt>
                <c:pt idx="620">
                  <c:v>0.93</c:v>
                </c:pt>
                <c:pt idx="621">
                  <c:v>0.89</c:v>
                </c:pt>
                <c:pt idx="622">
                  <c:v>0.89</c:v>
                </c:pt>
                <c:pt idx="623">
                  <c:v>0.89</c:v>
                </c:pt>
                <c:pt idx="624">
                  <c:v>0.89</c:v>
                </c:pt>
                <c:pt idx="625">
                  <c:v>0.89</c:v>
                </c:pt>
                <c:pt idx="626">
                  <c:v>0.92</c:v>
                </c:pt>
                <c:pt idx="627">
                  <c:v>0.92</c:v>
                </c:pt>
                <c:pt idx="628">
                  <c:v>0.95</c:v>
                </c:pt>
                <c:pt idx="629">
                  <c:v>0.9</c:v>
                </c:pt>
                <c:pt idx="630">
                  <c:v>0.86</c:v>
                </c:pt>
                <c:pt idx="631">
                  <c:v>0.89</c:v>
                </c:pt>
                <c:pt idx="632">
                  <c:v>0.96</c:v>
                </c:pt>
                <c:pt idx="633">
                  <c:v>0.99</c:v>
                </c:pt>
                <c:pt idx="634">
                  <c:v>1.03</c:v>
                </c:pt>
                <c:pt idx="635">
                  <c:v>1.19</c:v>
                </c:pt>
                <c:pt idx="636">
                  <c:v>1.2</c:v>
                </c:pt>
                <c:pt idx="637">
                  <c:v>1.26</c:v>
                </c:pt>
                <c:pt idx="638">
                  <c:v>1.21</c:v>
                </c:pt>
                <c:pt idx="639">
                  <c:v>1.1200000000000001</c:v>
                </c:pt>
                <c:pt idx="640">
                  <c:v>1.04</c:v>
                </c:pt>
                <c:pt idx="641">
                  <c:v>1</c:v>
                </c:pt>
                <c:pt idx="642">
                  <c:v>0.93</c:v>
                </c:pt>
                <c:pt idx="643">
                  <c:v>0.86</c:v>
                </c:pt>
                <c:pt idx="644">
                  <c:v>0.86</c:v>
                </c:pt>
                <c:pt idx="645">
                  <c:v>0.82</c:v>
                </c:pt>
                <c:pt idx="646">
                  <c:v>0.82</c:v>
                </c:pt>
                <c:pt idx="647">
                  <c:v>0.82</c:v>
                </c:pt>
                <c:pt idx="648">
                  <c:v>0.78</c:v>
                </c:pt>
                <c:pt idx="649">
                  <c:v>0.8</c:v>
                </c:pt>
                <c:pt idx="650">
                  <c:v>0.8</c:v>
                </c:pt>
                <c:pt idx="651">
                  <c:v>0.87</c:v>
                </c:pt>
                <c:pt idx="652">
                  <c:v>0.89</c:v>
                </c:pt>
                <c:pt idx="653">
                  <c:v>0.91</c:v>
                </c:pt>
                <c:pt idx="654">
                  <c:v>0.98</c:v>
                </c:pt>
                <c:pt idx="655">
                  <c:v>1</c:v>
                </c:pt>
                <c:pt idx="656">
                  <c:v>1.08</c:v>
                </c:pt>
                <c:pt idx="657">
                  <c:v>1.1000000000000001</c:v>
                </c:pt>
                <c:pt idx="658">
                  <c:v>1.1499999999999999</c:v>
                </c:pt>
                <c:pt idx="659">
                  <c:v>1.1299999999999999</c:v>
                </c:pt>
                <c:pt idx="660">
                  <c:v>1.21</c:v>
                </c:pt>
                <c:pt idx="661">
                  <c:v>1.29</c:v>
                </c:pt>
                <c:pt idx="662">
                  <c:v>1.32</c:v>
                </c:pt>
                <c:pt idx="663">
                  <c:v>1.46</c:v>
                </c:pt>
                <c:pt idx="664">
                  <c:v>1.52</c:v>
                </c:pt>
                <c:pt idx="665">
                  <c:v>1.67</c:v>
                </c:pt>
                <c:pt idx="666">
                  <c:v>1.76</c:v>
                </c:pt>
                <c:pt idx="667">
                  <c:v>1.8</c:v>
                </c:pt>
                <c:pt idx="668">
                  <c:v>1.9</c:v>
                </c:pt>
                <c:pt idx="669">
                  <c:v>2.02</c:v>
                </c:pt>
                <c:pt idx="670">
                  <c:v>2.13</c:v>
                </c:pt>
                <c:pt idx="671">
                  <c:v>2.06</c:v>
                </c:pt>
                <c:pt idx="672">
                  <c:v>1.97</c:v>
                </c:pt>
                <c:pt idx="673">
                  <c:v>1.8</c:v>
                </c:pt>
                <c:pt idx="674">
                  <c:v>1.77</c:v>
                </c:pt>
                <c:pt idx="675">
                  <c:v>1.73</c:v>
                </c:pt>
                <c:pt idx="676">
                  <c:v>1.66</c:v>
                </c:pt>
                <c:pt idx="677">
                  <c:v>1.76</c:v>
                </c:pt>
                <c:pt idx="678">
                  <c:v>2.08</c:v>
                </c:pt>
                <c:pt idx="679">
                  <c:v>2.4</c:v>
                </c:pt>
                <c:pt idx="680">
                  <c:v>3.11</c:v>
                </c:pt>
                <c:pt idx="681">
                  <c:v>3.69</c:v>
                </c:pt>
                <c:pt idx="682">
                  <c:v>4.29</c:v>
                </c:pt>
                <c:pt idx="683">
                  <c:v>4.75</c:v>
                </c:pt>
                <c:pt idx="684">
                  <c:v>4.8</c:v>
                </c:pt>
                <c:pt idx="685">
                  <c:v>4.8499999999999996</c:v>
                </c:pt>
                <c:pt idx="686">
                  <c:v>4.9800000000000004</c:v>
                </c:pt>
                <c:pt idx="687">
                  <c:v>4.3600000000000003</c:v>
                </c:pt>
                <c:pt idx="688">
                  <c:v>4.08</c:v>
                </c:pt>
                <c:pt idx="689">
                  <c:v>4.2300000000000004</c:v>
                </c:pt>
                <c:pt idx="690">
                  <c:v>3.74</c:v>
                </c:pt>
                <c:pt idx="691">
                  <c:v>3.35</c:v>
                </c:pt>
                <c:pt idx="692">
                  <c:v>3.28</c:v>
                </c:pt>
                <c:pt idx="693">
                  <c:v>2.78</c:v>
                </c:pt>
                <c:pt idx="694">
                  <c:v>2.38</c:v>
                </c:pt>
                <c:pt idx="695">
                  <c:v>2.0499999999999998</c:v>
                </c:pt>
                <c:pt idx="696">
                  <c:v>1.8</c:v>
                </c:pt>
                <c:pt idx="697">
                  <c:v>1.77</c:v>
                </c:pt>
                <c:pt idx="698">
                  <c:v>1.85</c:v>
                </c:pt>
                <c:pt idx="699">
                  <c:v>1.7</c:v>
                </c:pt>
                <c:pt idx="700">
                  <c:v>1.58</c:v>
                </c:pt>
                <c:pt idx="701">
                  <c:v>1.49</c:v>
                </c:pt>
                <c:pt idx="702">
                  <c:v>1.45</c:v>
                </c:pt>
                <c:pt idx="703">
                  <c:v>1.37</c:v>
                </c:pt>
                <c:pt idx="704">
                  <c:v>1.3</c:v>
                </c:pt>
                <c:pt idx="705">
                  <c:v>1.22</c:v>
                </c:pt>
                <c:pt idx="706">
                  <c:v>1.18</c:v>
                </c:pt>
                <c:pt idx="707">
                  <c:v>1.1499999999999999</c:v>
                </c:pt>
                <c:pt idx="708">
                  <c:v>1.1100000000000001</c:v>
                </c:pt>
                <c:pt idx="709">
                  <c:v>1.1100000000000001</c:v>
                </c:pt>
                <c:pt idx="710">
                  <c:v>1.07</c:v>
                </c:pt>
                <c:pt idx="711">
                  <c:v>1</c:v>
                </c:pt>
                <c:pt idx="712">
                  <c:v>0.93</c:v>
                </c:pt>
                <c:pt idx="713">
                  <c:v>0.87</c:v>
                </c:pt>
                <c:pt idx="714">
                  <c:v>0.87</c:v>
                </c:pt>
                <c:pt idx="715">
                  <c:v>0.86</c:v>
                </c:pt>
                <c:pt idx="716">
                  <c:v>0.85</c:v>
                </c:pt>
                <c:pt idx="717">
                  <c:v>0.81</c:v>
                </c:pt>
                <c:pt idx="718">
                  <c:v>0.73</c:v>
                </c:pt>
                <c:pt idx="719">
                  <c:v>0.73</c:v>
                </c:pt>
                <c:pt idx="720">
                  <c:v>0.67</c:v>
                </c:pt>
                <c:pt idx="721">
                  <c:v>0.7</c:v>
                </c:pt>
                <c:pt idx="722">
                  <c:v>0.7</c:v>
                </c:pt>
                <c:pt idx="723">
                  <c:v>0.63</c:v>
                </c:pt>
                <c:pt idx="724">
                  <c:v>0.64</c:v>
                </c:pt>
                <c:pt idx="725">
                  <c:v>0.64</c:v>
                </c:pt>
                <c:pt idx="726">
                  <c:v>0.62</c:v>
                </c:pt>
                <c:pt idx="727">
                  <c:v>0.62</c:v>
                </c:pt>
                <c:pt idx="728">
                  <c:v>0.62</c:v>
                </c:pt>
                <c:pt idx="729">
                  <c:v>0.57999999999999996</c:v>
                </c:pt>
                <c:pt idx="730">
                  <c:v>0.61</c:v>
                </c:pt>
                <c:pt idx="731">
                  <c:v>0.61</c:v>
                </c:pt>
                <c:pt idx="732">
                  <c:v>0.63</c:v>
                </c:pt>
                <c:pt idx="733">
                  <c:v>0.63</c:v>
                </c:pt>
                <c:pt idx="734">
                  <c:v>0.67</c:v>
                </c:pt>
                <c:pt idx="735">
                  <c:v>0.67</c:v>
                </c:pt>
                <c:pt idx="736">
                  <c:v>0.67</c:v>
                </c:pt>
                <c:pt idx="737">
                  <c:v>0.67</c:v>
                </c:pt>
                <c:pt idx="738">
                  <c:v>0.66</c:v>
                </c:pt>
                <c:pt idx="739">
                  <c:v>0.66</c:v>
                </c:pt>
                <c:pt idx="740">
                  <c:v>0.68</c:v>
                </c:pt>
                <c:pt idx="741">
                  <c:v>0.68</c:v>
                </c:pt>
                <c:pt idx="742">
                  <c:v>0.67</c:v>
                </c:pt>
                <c:pt idx="743">
                  <c:v>0.64</c:v>
                </c:pt>
                <c:pt idx="744">
                  <c:v>0.63</c:v>
                </c:pt>
                <c:pt idx="745">
                  <c:v>0.63</c:v>
                </c:pt>
                <c:pt idx="746">
                  <c:v>0.59</c:v>
                </c:pt>
                <c:pt idx="747">
                  <c:v>0.59</c:v>
                </c:pt>
                <c:pt idx="748">
                  <c:v>0.56999999999999995</c:v>
                </c:pt>
                <c:pt idx="749">
                  <c:v>0.55000000000000004</c:v>
                </c:pt>
                <c:pt idx="750">
                  <c:v>0.53</c:v>
                </c:pt>
                <c:pt idx="751">
                  <c:v>0.53</c:v>
                </c:pt>
                <c:pt idx="752">
                  <c:v>0.52</c:v>
                </c:pt>
                <c:pt idx="753">
                  <c:v>0.52</c:v>
                </c:pt>
                <c:pt idx="754">
                  <c:v>0.53</c:v>
                </c:pt>
                <c:pt idx="755">
                  <c:v>0.56999999999999995</c:v>
                </c:pt>
                <c:pt idx="756">
                  <c:v>0.55000000000000004</c:v>
                </c:pt>
                <c:pt idx="757">
                  <c:v>0.55000000000000004</c:v>
                </c:pt>
                <c:pt idx="758">
                  <c:v>0.55000000000000004</c:v>
                </c:pt>
                <c:pt idx="759">
                  <c:v>0.54</c:v>
                </c:pt>
                <c:pt idx="760">
                  <c:v>0.56000000000000005</c:v>
                </c:pt>
                <c:pt idx="761">
                  <c:v>0.56999999999999995</c:v>
                </c:pt>
                <c:pt idx="762">
                  <c:v>0.55000000000000004</c:v>
                </c:pt>
                <c:pt idx="763">
                  <c:v>0.55000000000000004</c:v>
                </c:pt>
                <c:pt idx="764">
                  <c:v>0.53</c:v>
                </c:pt>
                <c:pt idx="765">
                  <c:v>0.53</c:v>
                </c:pt>
                <c:pt idx="766">
                  <c:v>0.52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0.49</c:v>
                </c:pt>
                <c:pt idx="771">
                  <c:v>0.47</c:v>
                </c:pt>
                <c:pt idx="772">
                  <c:v>0.47</c:v>
                </c:pt>
                <c:pt idx="773">
                  <c:v>0.46</c:v>
                </c:pt>
                <c:pt idx="774">
                  <c:v>0.46</c:v>
                </c:pt>
                <c:pt idx="775">
                  <c:v>0.46</c:v>
                </c:pt>
                <c:pt idx="776">
                  <c:v>0.46</c:v>
                </c:pt>
                <c:pt idx="777">
                  <c:v>0.46</c:v>
                </c:pt>
                <c:pt idx="778">
                  <c:v>0.48</c:v>
                </c:pt>
                <c:pt idx="779">
                  <c:v>0.48</c:v>
                </c:pt>
                <c:pt idx="780">
                  <c:v>0.48</c:v>
                </c:pt>
                <c:pt idx="781">
                  <c:v>0.46</c:v>
                </c:pt>
                <c:pt idx="782">
                  <c:v>0.45</c:v>
                </c:pt>
                <c:pt idx="783">
                  <c:v>0.45</c:v>
                </c:pt>
                <c:pt idx="784">
                  <c:v>0.43</c:v>
                </c:pt>
                <c:pt idx="785">
                  <c:v>0.42</c:v>
                </c:pt>
                <c:pt idx="786">
                  <c:v>0.43</c:v>
                </c:pt>
                <c:pt idx="787">
                  <c:v>0.43</c:v>
                </c:pt>
                <c:pt idx="788">
                  <c:v>0.42</c:v>
                </c:pt>
                <c:pt idx="789">
                  <c:v>0.42</c:v>
                </c:pt>
                <c:pt idx="790">
                  <c:v>0.42</c:v>
                </c:pt>
                <c:pt idx="791">
                  <c:v>0.4</c:v>
                </c:pt>
                <c:pt idx="792">
                  <c:v>0.42</c:v>
                </c:pt>
                <c:pt idx="793">
                  <c:v>0.47</c:v>
                </c:pt>
                <c:pt idx="794">
                  <c:v>0.47</c:v>
                </c:pt>
                <c:pt idx="795">
                  <c:v>0.48</c:v>
                </c:pt>
                <c:pt idx="796">
                  <c:v>0.52</c:v>
                </c:pt>
                <c:pt idx="797">
                  <c:v>0.52</c:v>
                </c:pt>
                <c:pt idx="798">
                  <c:v>0.48</c:v>
                </c:pt>
                <c:pt idx="799">
                  <c:v>0.47</c:v>
                </c:pt>
                <c:pt idx="800">
                  <c:v>0.46</c:v>
                </c:pt>
                <c:pt idx="801">
                  <c:v>0.44</c:v>
                </c:pt>
                <c:pt idx="802">
                  <c:v>0.44</c:v>
                </c:pt>
                <c:pt idx="803">
                  <c:v>0.46</c:v>
                </c:pt>
                <c:pt idx="804">
                  <c:v>0.48</c:v>
                </c:pt>
                <c:pt idx="805">
                  <c:v>0.48</c:v>
                </c:pt>
                <c:pt idx="806">
                  <c:v>0.49</c:v>
                </c:pt>
                <c:pt idx="807">
                  <c:v>0.49</c:v>
                </c:pt>
                <c:pt idx="808">
                  <c:v>0.49</c:v>
                </c:pt>
                <c:pt idx="809">
                  <c:v>0.49</c:v>
                </c:pt>
                <c:pt idx="810">
                  <c:v>0.49</c:v>
                </c:pt>
                <c:pt idx="811">
                  <c:v>0.49</c:v>
                </c:pt>
                <c:pt idx="812">
                  <c:v>0.51</c:v>
                </c:pt>
                <c:pt idx="813">
                  <c:v>0.55000000000000004</c:v>
                </c:pt>
                <c:pt idx="814">
                  <c:v>0.55000000000000004</c:v>
                </c:pt>
                <c:pt idx="815">
                  <c:v>0.55000000000000004</c:v>
                </c:pt>
                <c:pt idx="816">
                  <c:v>0.51</c:v>
                </c:pt>
                <c:pt idx="817">
                  <c:v>0.49</c:v>
                </c:pt>
                <c:pt idx="818">
                  <c:v>0.47</c:v>
                </c:pt>
                <c:pt idx="819">
                  <c:v>0.47</c:v>
                </c:pt>
                <c:pt idx="820">
                  <c:v>0.51</c:v>
                </c:pt>
                <c:pt idx="821">
                  <c:v>0.55000000000000004</c:v>
                </c:pt>
                <c:pt idx="822">
                  <c:v>0.56999999999999995</c:v>
                </c:pt>
                <c:pt idx="823">
                  <c:v>0.61</c:v>
                </c:pt>
                <c:pt idx="824">
                  <c:v>0.67</c:v>
                </c:pt>
                <c:pt idx="825">
                  <c:v>0.77</c:v>
                </c:pt>
                <c:pt idx="826">
                  <c:v>0.8</c:v>
                </c:pt>
                <c:pt idx="827">
                  <c:v>1.03</c:v>
                </c:pt>
                <c:pt idx="828">
                  <c:v>1.26</c:v>
                </c:pt>
                <c:pt idx="829">
                  <c:v>1.8</c:v>
                </c:pt>
                <c:pt idx="830">
                  <c:v>2.27</c:v>
                </c:pt>
                <c:pt idx="831">
                  <c:v>2.98</c:v>
                </c:pt>
                <c:pt idx="832">
                  <c:v>3.88</c:v>
                </c:pt>
                <c:pt idx="833">
                  <c:v>5.68</c:v>
                </c:pt>
                <c:pt idx="834">
                  <c:v>7.92</c:v>
                </c:pt>
                <c:pt idx="835">
                  <c:v>11.1</c:v>
                </c:pt>
                <c:pt idx="836">
                  <c:v>16.399999999999999</c:v>
                </c:pt>
                <c:pt idx="837">
                  <c:v>23.2</c:v>
                </c:pt>
                <c:pt idx="838">
                  <c:v>30.6</c:v>
                </c:pt>
                <c:pt idx="839">
                  <c:v>38.1</c:v>
                </c:pt>
                <c:pt idx="840">
                  <c:v>45.5</c:v>
                </c:pt>
                <c:pt idx="841">
                  <c:v>49.9</c:v>
                </c:pt>
                <c:pt idx="842">
                  <c:v>50.9</c:v>
                </c:pt>
                <c:pt idx="843">
                  <c:v>53.1</c:v>
                </c:pt>
                <c:pt idx="844">
                  <c:v>50.8</c:v>
                </c:pt>
                <c:pt idx="845">
                  <c:v>40.200000000000003</c:v>
                </c:pt>
                <c:pt idx="846">
                  <c:v>31.1</c:v>
                </c:pt>
                <c:pt idx="847">
                  <c:v>27.8</c:v>
                </c:pt>
                <c:pt idx="848">
                  <c:v>31</c:v>
                </c:pt>
                <c:pt idx="849">
                  <c:v>37.9</c:v>
                </c:pt>
                <c:pt idx="850">
                  <c:v>44.5</c:v>
                </c:pt>
                <c:pt idx="851">
                  <c:v>48.7</c:v>
                </c:pt>
                <c:pt idx="852">
                  <c:v>51.2</c:v>
                </c:pt>
                <c:pt idx="853">
                  <c:v>51.8</c:v>
                </c:pt>
                <c:pt idx="854">
                  <c:v>48.2</c:v>
                </c:pt>
                <c:pt idx="855">
                  <c:v>40.9</c:v>
                </c:pt>
                <c:pt idx="856">
                  <c:v>33.6</c:v>
                </c:pt>
                <c:pt idx="857">
                  <c:v>26.4</c:v>
                </c:pt>
                <c:pt idx="858">
                  <c:v>19.5</c:v>
                </c:pt>
                <c:pt idx="859">
                  <c:v>15.3</c:v>
                </c:pt>
                <c:pt idx="860">
                  <c:v>12.5</c:v>
                </c:pt>
                <c:pt idx="861">
                  <c:v>10.9</c:v>
                </c:pt>
                <c:pt idx="862">
                  <c:v>9.2200000000000006</c:v>
                </c:pt>
                <c:pt idx="863">
                  <c:v>7.3</c:v>
                </c:pt>
                <c:pt idx="864">
                  <c:v>6.82</c:v>
                </c:pt>
                <c:pt idx="865">
                  <c:v>6.34</c:v>
                </c:pt>
                <c:pt idx="866">
                  <c:v>6.22</c:v>
                </c:pt>
                <c:pt idx="867">
                  <c:v>6.1</c:v>
                </c:pt>
                <c:pt idx="868">
                  <c:v>5.86</c:v>
                </c:pt>
                <c:pt idx="869">
                  <c:v>5.98</c:v>
                </c:pt>
                <c:pt idx="870">
                  <c:v>6.1</c:v>
                </c:pt>
                <c:pt idx="871">
                  <c:v>6.34</c:v>
                </c:pt>
                <c:pt idx="872">
                  <c:v>6.43</c:v>
                </c:pt>
                <c:pt idx="873">
                  <c:v>6.38</c:v>
                </c:pt>
                <c:pt idx="874">
                  <c:v>6.5</c:v>
                </c:pt>
                <c:pt idx="875">
                  <c:v>6.17</c:v>
                </c:pt>
                <c:pt idx="876">
                  <c:v>5.46</c:v>
                </c:pt>
                <c:pt idx="877">
                  <c:v>4.9400000000000004</c:v>
                </c:pt>
                <c:pt idx="878">
                  <c:v>4.91</c:v>
                </c:pt>
                <c:pt idx="879">
                  <c:v>5.13</c:v>
                </c:pt>
                <c:pt idx="880">
                  <c:v>5.07</c:v>
                </c:pt>
                <c:pt idx="881">
                  <c:v>5.16</c:v>
                </c:pt>
                <c:pt idx="882">
                  <c:v>5.07</c:v>
                </c:pt>
                <c:pt idx="883">
                  <c:v>4.7</c:v>
                </c:pt>
                <c:pt idx="884">
                  <c:v>4.51</c:v>
                </c:pt>
                <c:pt idx="885">
                  <c:v>4.33</c:v>
                </c:pt>
                <c:pt idx="886">
                  <c:v>4.4800000000000004</c:v>
                </c:pt>
                <c:pt idx="887">
                  <c:v>6.44</c:v>
                </c:pt>
                <c:pt idx="888">
                  <c:v>7</c:v>
                </c:pt>
                <c:pt idx="889">
                  <c:v>8.0299999999999994</c:v>
                </c:pt>
                <c:pt idx="890">
                  <c:v>8.2200000000000006</c:v>
                </c:pt>
                <c:pt idx="891">
                  <c:v>9.2200000000000006</c:v>
                </c:pt>
                <c:pt idx="892">
                  <c:v>9.18</c:v>
                </c:pt>
                <c:pt idx="893">
                  <c:v>8.1</c:v>
                </c:pt>
                <c:pt idx="894">
                  <c:v>7.01</c:v>
                </c:pt>
                <c:pt idx="895">
                  <c:v>5.99</c:v>
                </c:pt>
                <c:pt idx="896">
                  <c:v>5.14</c:v>
                </c:pt>
                <c:pt idx="897">
                  <c:v>4</c:v>
                </c:pt>
                <c:pt idx="898">
                  <c:v>3.59</c:v>
                </c:pt>
                <c:pt idx="899">
                  <c:v>3.68</c:v>
                </c:pt>
                <c:pt idx="900">
                  <c:v>4.45</c:v>
                </c:pt>
                <c:pt idx="901">
                  <c:v>4.78</c:v>
                </c:pt>
                <c:pt idx="902">
                  <c:v>5.64</c:v>
                </c:pt>
                <c:pt idx="903">
                  <c:v>7.79</c:v>
                </c:pt>
                <c:pt idx="904">
                  <c:v>7.88</c:v>
                </c:pt>
                <c:pt idx="905">
                  <c:v>6.92</c:v>
                </c:pt>
                <c:pt idx="906">
                  <c:v>5.34</c:v>
                </c:pt>
                <c:pt idx="907">
                  <c:v>3.97</c:v>
                </c:pt>
                <c:pt idx="908">
                  <c:v>2.98</c:v>
                </c:pt>
                <c:pt idx="909">
                  <c:v>2.5499999999999998</c:v>
                </c:pt>
                <c:pt idx="910">
                  <c:v>2.2400000000000002</c:v>
                </c:pt>
                <c:pt idx="911">
                  <c:v>1.9</c:v>
                </c:pt>
                <c:pt idx="912">
                  <c:v>1.71</c:v>
                </c:pt>
                <c:pt idx="913">
                  <c:v>1.57</c:v>
                </c:pt>
                <c:pt idx="914">
                  <c:v>1.46</c:v>
                </c:pt>
                <c:pt idx="915">
                  <c:v>1.44</c:v>
                </c:pt>
                <c:pt idx="916">
                  <c:v>1.36</c:v>
                </c:pt>
                <c:pt idx="917">
                  <c:v>1.49</c:v>
                </c:pt>
                <c:pt idx="918">
                  <c:v>2.81</c:v>
                </c:pt>
                <c:pt idx="919">
                  <c:v>3.49</c:v>
                </c:pt>
                <c:pt idx="920">
                  <c:v>3.4</c:v>
                </c:pt>
                <c:pt idx="921">
                  <c:v>3.37</c:v>
                </c:pt>
                <c:pt idx="922">
                  <c:v>3.06</c:v>
                </c:pt>
                <c:pt idx="923">
                  <c:v>2.58</c:v>
                </c:pt>
                <c:pt idx="924">
                  <c:v>2.13</c:v>
                </c:pt>
                <c:pt idx="925">
                  <c:v>1.84</c:v>
                </c:pt>
                <c:pt idx="926">
                  <c:v>1.48</c:v>
                </c:pt>
                <c:pt idx="927">
                  <c:v>1.27</c:v>
                </c:pt>
                <c:pt idx="928">
                  <c:v>1.1100000000000001</c:v>
                </c:pt>
                <c:pt idx="929">
                  <c:v>1.03</c:v>
                </c:pt>
                <c:pt idx="930">
                  <c:v>0.93</c:v>
                </c:pt>
                <c:pt idx="931">
                  <c:v>0.85</c:v>
                </c:pt>
                <c:pt idx="932">
                  <c:v>0.82</c:v>
                </c:pt>
                <c:pt idx="933">
                  <c:v>0.76</c:v>
                </c:pt>
                <c:pt idx="934">
                  <c:v>0.74</c:v>
                </c:pt>
                <c:pt idx="935">
                  <c:v>0.7</c:v>
                </c:pt>
                <c:pt idx="936">
                  <c:v>0.67</c:v>
                </c:pt>
                <c:pt idx="937">
                  <c:v>0.65</c:v>
                </c:pt>
                <c:pt idx="938">
                  <c:v>0.63</c:v>
                </c:pt>
                <c:pt idx="939">
                  <c:v>0.63</c:v>
                </c:pt>
                <c:pt idx="940">
                  <c:v>0.63</c:v>
                </c:pt>
                <c:pt idx="941">
                  <c:v>0.63</c:v>
                </c:pt>
                <c:pt idx="942">
                  <c:v>0.65</c:v>
                </c:pt>
                <c:pt idx="943">
                  <c:v>0.67</c:v>
                </c:pt>
                <c:pt idx="944">
                  <c:v>0.69</c:v>
                </c:pt>
                <c:pt idx="945">
                  <c:v>0.69</c:v>
                </c:pt>
                <c:pt idx="946">
                  <c:v>0.71</c:v>
                </c:pt>
                <c:pt idx="947">
                  <c:v>0.77</c:v>
                </c:pt>
                <c:pt idx="948">
                  <c:v>0.86</c:v>
                </c:pt>
                <c:pt idx="949">
                  <c:v>0.86</c:v>
                </c:pt>
                <c:pt idx="950">
                  <c:v>0.86</c:v>
                </c:pt>
                <c:pt idx="951">
                  <c:v>0.83</c:v>
                </c:pt>
                <c:pt idx="952">
                  <c:v>0.8</c:v>
                </c:pt>
                <c:pt idx="953">
                  <c:v>0.79</c:v>
                </c:pt>
                <c:pt idx="954">
                  <c:v>0.81</c:v>
                </c:pt>
                <c:pt idx="955">
                  <c:v>0.85</c:v>
                </c:pt>
                <c:pt idx="956">
                  <c:v>0.85</c:v>
                </c:pt>
                <c:pt idx="957">
                  <c:v>0.89</c:v>
                </c:pt>
                <c:pt idx="958">
                  <c:v>0.89</c:v>
                </c:pt>
                <c:pt idx="959">
                  <c:v>0.86</c:v>
                </c:pt>
                <c:pt idx="960">
                  <c:v>0.84</c:v>
                </c:pt>
                <c:pt idx="961">
                  <c:v>0.84</c:v>
                </c:pt>
                <c:pt idx="962">
                  <c:v>0.84</c:v>
                </c:pt>
                <c:pt idx="963">
                  <c:v>0.84</c:v>
                </c:pt>
                <c:pt idx="964">
                  <c:v>0.81</c:v>
                </c:pt>
                <c:pt idx="965">
                  <c:v>0.78</c:v>
                </c:pt>
                <c:pt idx="966">
                  <c:v>0.78</c:v>
                </c:pt>
                <c:pt idx="967">
                  <c:v>0.78</c:v>
                </c:pt>
                <c:pt idx="968">
                  <c:v>0.78</c:v>
                </c:pt>
                <c:pt idx="969">
                  <c:v>0.78</c:v>
                </c:pt>
                <c:pt idx="970">
                  <c:v>0.78</c:v>
                </c:pt>
                <c:pt idx="971">
                  <c:v>0.78</c:v>
                </c:pt>
                <c:pt idx="972">
                  <c:v>0.78</c:v>
                </c:pt>
                <c:pt idx="973">
                  <c:v>0.78</c:v>
                </c:pt>
                <c:pt idx="974">
                  <c:v>0.74</c:v>
                </c:pt>
                <c:pt idx="975">
                  <c:v>0.74</c:v>
                </c:pt>
                <c:pt idx="976">
                  <c:v>0.74</c:v>
                </c:pt>
                <c:pt idx="977">
                  <c:v>0.74</c:v>
                </c:pt>
                <c:pt idx="978">
                  <c:v>0.74</c:v>
                </c:pt>
                <c:pt idx="979">
                  <c:v>0.74</c:v>
                </c:pt>
                <c:pt idx="980">
                  <c:v>0.74</c:v>
                </c:pt>
                <c:pt idx="981">
                  <c:v>0.74</c:v>
                </c:pt>
                <c:pt idx="982">
                  <c:v>0.74</c:v>
                </c:pt>
                <c:pt idx="983">
                  <c:v>0.77</c:v>
                </c:pt>
                <c:pt idx="984">
                  <c:v>0.8</c:v>
                </c:pt>
                <c:pt idx="985">
                  <c:v>0.8</c:v>
                </c:pt>
                <c:pt idx="986">
                  <c:v>0.88</c:v>
                </c:pt>
                <c:pt idx="987">
                  <c:v>0.88</c:v>
                </c:pt>
                <c:pt idx="988">
                  <c:v>0.88</c:v>
                </c:pt>
                <c:pt idx="989">
                  <c:v>0.88</c:v>
                </c:pt>
                <c:pt idx="990">
                  <c:v>0.89</c:v>
                </c:pt>
                <c:pt idx="991">
                  <c:v>0.89</c:v>
                </c:pt>
                <c:pt idx="992">
                  <c:v>0.86</c:v>
                </c:pt>
                <c:pt idx="993">
                  <c:v>0.86</c:v>
                </c:pt>
                <c:pt idx="994">
                  <c:v>0.87</c:v>
                </c:pt>
                <c:pt idx="995">
                  <c:v>0.81</c:v>
                </c:pt>
                <c:pt idx="996">
                  <c:v>0.81</c:v>
                </c:pt>
                <c:pt idx="997">
                  <c:v>0.81</c:v>
                </c:pt>
                <c:pt idx="998">
                  <c:v>0.9</c:v>
                </c:pt>
                <c:pt idx="999">
                  <c:v>1.18</c:v>
                </c:pt>
                <c:pt idx="1000">
                  <c:v>2.16</c:v>
                </c:pt>
                <c:pt idx="1001">
                  <c:v>3.11</c:v>
                </c:pt>
                <c:pt idx="1002">
                  <c:v>3.1</c:v>
                </c:pt>
                <c:pt idx="1003">
                  <c:v>3.05</c:v>
                </c:pt>
                <c:pt idx="1004">
                  <c:v>3.03</c:v>
                </c:pt>
                <c:pt idx="1005">
                  <c:v>2.5299999999999998</c:v>
                </c:pt>
                <c:pt idx="1006">
                  <c:v>2.2799999999999998</c:v>
                </c:pt>
                <c:pt idx="1007">
                  <c:v>2.11</c:v>
                </c:pt>
                <c:pt idx="1008">
                  <c:v>2.0499999999999998</c:v>
                </c:pt>
                <c:pt idx="1009">
                  <c:v>2.0499999999999998</c:v>
                </c:pt>
                <c:pt idx="1010">
                  <c:v>2.0499999999999998</c:v>
                </c:pt>
                <c:pt idx="1011">
                  <c:v>1.92</c:v>
                </c:pt>
                <c:pt idx="1012">
                  <c:v>1.92</c:v>
                </c:pt>
                <c:pt idx="1013">
                  <c:v>1.86</c:v>
                </c:pt>
                <c:pt idx="1014">
                  <c:v>1.99</c:v>
                </c:pt>
                <c:pt idx="1015">
                  <c:v>2.17</c:v>
                </c:pt>
                <c:pt idx="1016">
                  <c:v>2.34</c:v>
                </c:pt>
                <c:pt idx="1017">
                  <c:v>2.41</c:v>
                </c:pt>
                <c:pt idx="1018">
                  <c:v>2.58</c:v>
                </c:pt>
                <c:pt idx="1019">
                  <c:v>2.52</c:v>
                </c:pt>
                <c:pt idx="1020">
                  <c:v>2.5</c:v>
                </c:pt>
                <c:pt idx="1021">
                  <c:v>2.27</c:v>
                </c:pt>
                <c:pt idx="1022">
                  <c:v>2</c:v>
                </c:pt>
                <c:pt idx="1023">
                  <c:v>1.9</c:v>
                </c:pt>
                <c:pt idx="1024">
                  <c:v>1.87</c:v>
                </c:pt>
                <c:pt idx="1025">
                  <c:v>2.04</c:v>
                </c:pt>
                <c:pt idx="1026">
                  <c:v>2.1800000000000002</c:v>
                </c:pt>
                <c:pt idx="1027">
                  <c:v>2.44</c:v>
                </c:pt>
                <c:pt idx="1028">
                  <c:v>2.48</c:v>
                </c:pt>
                <c:pt idx="1029">
                  <c:v>2.52</c:v>
                </c:pt>
                <c:pt idx="1030">
                  <c:v>2.63</c:v>
                </c:pt>
                <c:pt idx="1031">
                  <c:v>2.6</c:v>
                </c:pt>
                <c:pt idx="1032">
                  <c:v>2.44</c:v>
                </c:pt>
                <c:pt idx="1033">
                  <c:v>2.41</c:v>
                </c:pt>
                <c:pt idx="1034">
                  <c:v>2.25</c:v>
                </c:pt>
                <c:pt idx="1035">
                  <c:v>2.25</c:v>
                </c:pt>
                <c:pt idx="1036">
                  <c:v>2.41</c:v>
                </c:pt>
                <c:pt idx="1037">
                  <c:v>2.56</c:v>
                </c:pt>
                <c:pt idx="1038">
                  <c:v>2.5</c:v>
                </c:pt>
                <c:pt idx="1039">
                  <c:v>2.37</c:v>
                </c:pt>
                <c:pt idx="1040">
                  <c:v>2.33</c:v>
                </c:pt>
                <c:pt idx="1041">
                  <c:v>1.84</c:v>
                </c:pt>
                <c:pt idx="1042">
                  <c:v>1.54</c:v>
                </c:pt>
                <c:pt idx="1043">
                  <c:v>1.37</c:v>
                </c:pt>
                <c:pt idx="1044">
                  <c:v>1.28</c:v>
                </c:pt>
                <c:pt idx="1045">
                  <c:v>1.28</c:v>
                </c:pt>
                <c:pt idx="1046">
                  <c:v>1.22</c:v>
                </c:pt>
                <c:pt idx="1047">
                  <c:v>1.1599999999999999</c:v>
                </c:pt>
                <c:pt idx="1048">
                  <c:v>1.19</c:v>
                </c:pt>
                <c:pt idx="1049">
                  <c:v>1.22</c:v>
                </c:pt>
                <c:pt idx="1050">
                  <c:v>1.25</c:v>
                </c:pt>
                <c:pt idx="1051">
                  <c:v>1.25</c:v>
                </c:pt>
                <c:pt idx="1052">
                  <c:v>1.28</c:v>
                </c:pt>
                <c:pt idx="1053">
                  <c:v>1.28</c:v>
                </c:pt>
                <c:pt idx="1054">
                  <c:v>1.28</c:v>
                </c:pt>
                <c:pt idx="1055">
                  <c:v>1.28</c:v>
                </c:pt>
                <c:pt idx="1056">
                  <c:v>1.28</c:v>
                </c:pt>
                <c:pt idx="1057">
                  <c:v>1.25</c:v>
                </c:pt>
                <c:pt idx="1058">
                  <c:v>1.25</c:v>
                </c:pt>
                <c:pt idx="1059">
                  <c:v>1.3</c:v>
                </c:pt>
                <c:pt idx="1060">
                  <c:v>1.27</c:v>
                </c:pt>
                <c:pt idx="1061">
                  <c:v>1.32</c:v>
                </c:pt>
                <c:pt idx="1062">
                  <c:v>1.34</c:v>
                </c:pt>
                <c:pt idx="1063">
                  <c:v>1.34</c:v>
                </c:pt>
                <c:pt idx="1064">
                  <c:v>1.3</c:v>
                </c:pt>
                <c:pt idx="1065">
                  <c:v>1.28</c:v>
                </c:pt>
                <c:pt idx="1066">
                  <c:v>1.21</c:v>
                </c:pt>
                <c:pt idx="1067">
                  <c:v>1.1399999999999999</c:v>
                </c:pt>
                <c:pt idx="1068">
                  <c:v>1.1100000000000001</c:v>
                </c:pt>
                <c:pt idx="1069">
                  <c:v>1.04</c:v>
                </c:pt>
                <c:pt idx="1070">
                  <c:v>1</c:v>
                </c:pt>
                <c:pt idx="1071">
                  <c:v>1</c:v>
                </c:pt>
                <c:pt idx="1072">
                  <c:v>0.97</c:v>
                </c:pt>
                <c:pt idx="1073">
                  <c:v>0.93</c:v>
                </c:pt>
                <c:pt idx="1074">
                  <c:v>0.93</c:v>
                </c:pt>
                <c:pt idx="1075">
                  <c:v>0.93</c:v>
                </c:pt>
                <c:pt idx="1076">
                  <c:v>0.93</c:v>
                </c:pt>
                <c:pt idx="1077">
                  <c:v>0.93</c:v>
                </c:pt>
                <c:pt idx="1078">
                  <c:v>0.9</c:v>
                </c:pt>
                <c:pt idx="1079">
                  <c:v>0.9</c:v>
                </c:pt>
                <c:pt idx="1080">
                  <c:v>0.93</c:v>
                </c:pt>
                <c:pt idx="1081">
                  <c:v>0.93</c:v>
                </c:pt>
                <c:pt idx="1082">
                  <c:v>0.93</c:v>
                </c:pt>
                <c:pt idx="1083">
                  <c:v>0.93</c:v>
                </c:pt>
                <c:pt idx="1084">
                  <c:v>0.93</c:v>
                </c:pt>
                <c:pt idx="1085">
                  <c:v>0.93</c:v>
                </c:pt>
                <c:pt idx="1086">
                  <c:v>0.93</c:v>
                </c:pt>
                <c:pt idx="1087">
                  <c:v>0.93</c:v>
                </c:pt>
                <c:pt idx="1088">
                  <c:v>0.93</c:v>
                </c:pt>
                <c:pt idx="1089">
                  <c:v>0.96</c:v>
                </c:pt>
                <c:pt idx="1090">
                  <c:v>0.99</c:v>
                </c:pt>
                <c:pt idx="1091">
                  <c:v>0.99</c:v>
                </c:pt>
                <c:pt idx="1092">
                  <c:v>0.97</c:v>
                </c:pt>
                <c:pt idx="1093">
                  <c:v>0.97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0.97</c:v>
                </c:pt>
                <c:pt idx="1099">
                  <c:v>1.02</c:v>
                </c:pt>
                <c:pt idx="1100">
                  <c:v>1.02</c:v>
                </c:pt>
                <c:pt idx="1101">
                  <c:v>1.02</c:v>
                </c:pt>
                <c:pt idx="1102">
                  <c:v>1.02</c:v>
                </c:pt>
                <c:pt idx="1103">
                  <c:v>1.02</c:v>
                </c:pt>
                <c:pt idx="1104">
                  <c:v>1.03</c:v>
                </c:pt>
                <c:pt idx="1105">
                  <c:v>1.03</c:v>
                </c:pt>
                <c:pt idx="1106">
                  <c:v>1.03</c:v>
                </c:pt>
                <c:pt idx="1107">
                  <c:v>1.03</c:v>
                </c:pt>
                <c:pt idx="1108">
                  <c:v>1.03</c:v>
                </c:pt>
                <c:pt idx="1109">
                  <c:v>1</c:v>
                </c:pt>
                <c:pt idx="1110">
                  <c:v>1</c:v>
                </c:pt>
                <c:pt idx="1111">
                  <c:v>0.93</c:v>
                </c:pt>
                <c:pt idx="1112">
                  <c:v>0.93</c:v>
                </c:pt>
                <c:pt idx="1113">
                  <c:v>0.93</c:v>
                </c:pt>
                <c:pt idx="1114">
                  <c:v>0.93</c:v>
                </c:pt>
                <c:pt idx="1115">
                  <c:v>0.9</c:v>
                </c:pt>
                <c:pt idx="1116">
                  <c:v>0.9</c:v>
                </c:pt>
                <c:pt idx="1117">
                  <c:v>0.87</c:v>
                </c:pt>
                <c:pt idx="1118">
                  <c:v>0.87</c:v>
                </c:pt>
                <c:pt idx="1119">
                  <c:v>0.81</c:v>
                </c:pt>
                <c:pt idx="1120">
                  <c:v>0.81</c:v>
                </c:pt>
                <c:pt idx="1121">
                  <c:v>0.81</c:v>
                </c:pt>
                <c:pt idx="1122">
                  <c:v>0.81</c:v>
                </c:pt>
                <c:pt idx="1123">
                  <c:v>0.81</c:v>
                </c:pt>
                <c:pt idx="1124">
                  <c:v>0.77</c:v>
                </c:pt>
                <c:pt idx="1125">
                  <c:v>0.77</c:v>
                </c:pt>
                <c:pt idx="1126">
                  <c:v>0.77</c:v>
                </c:pt>
                <c:pt idx="1127">
                  <c:v>0.77</c:v>
                </c:pt>
                <c:pt idx="1128">
                  <c:v>0.77</c:v>
                </c:pt>
                <c:pt idx="1129">
                  <c:v>0.77</c:v>
                </c:pt>
                <c:pt idx="1130">
                  <c:v>0.77</c:v>
                </c:pt>
                <c:pt idx="1131">
                  <c:v>0.74</c:v>
                </c:pt>
                <c:pt idx="1132">
                  <c:v>0.74</c:v>
                </c:pt>
                <c:pt idx="1133">
                  <c:v>0.71</c:v>
                </c:pt>
                <c:pt idx="1134">
                  <c:v>0.71</c:v>
                </c:pt>
                <c:pt idx="1135">
                  <c:v>0.66</c:v>
                </c:pt>
                <c:pt idx="1136">
                  <c:v>0.66</c:v>
                </c:pt>
                <c:pt idx="1137">
                  <c:v>0.66</c:v>
                </c:pt>
                <c:pt idx="1138">
                  <c:v>0.66</c:v>
                </c:pt>
                <c:pt idx="1139">
                  <c:v>0.66</c:v>
                </c:pt>
                <c:pt idx="1140">
                  <c:v>0.63</c:v>
                </c:pt>
                <c:pt idx="1141">
                  <c:v>0.63</c:v>
                </c:pt>
                <c:pt idx="1142">
                  <c:v>0.63</c:v>
                </c:pt>
                <c:pt idx="1143">
                  <c:v>0.63</c:v>
                </c:pt>
                <c:pt idx="1144">
                  <c:v>0.63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0.56999999999999995</c:v>
                </c:pt>
                <c:pt idx="1153">
                  <c:v>0.56999999999999995</c:v>
                </c:pt>
                <c:pt idx="1154">
                  <c:v>0.56999999999999995</c:v>
                </c:pt>
                <c:pt idx="1155">
                  <c:v>0.56999999999999995</c:v>
                </c:pt>
                <c:pt idx="1156">
                  <c:v>0.56000000000000005</c:v>
                </c:pt>
                <c:pt idx="1157">
                  <c:v>0.57999999999999996</c:v>
                </c:pt>
                <c:pt idx="1158">
                  <c:v>0.57999999999999996</c:v>
                </c:pt>
                <c:pt idx="1159">
                  <c:v>0.57999999999999996</c:v>
                </c:pt>
                <c:pt idx="1160">
                  <c:v>0.57999999999999996</c:v>
                </c:pt>
                <c:pt idx="1161">
                  <c:v>0.57999999999999996</c:v>
                </c:pt>
                <c:pt idx="1162">
                  <c:v>0.57999999999999996</c:v>
                </c:pt>
                <c:pt idx="1163">
                  <c:v>0.57999999999999996</c:v>
                </c:pt>
                <c:pt idx="1164">
                  <c:v>0.6</c:v>
                </c:pt>
                <c:pt idx="1165">
                  <c:v>0.57999999999999996</c:v>
                </c:pt>
                <c:pt idx="1166">
                  <c:v>0.57999999999999996</c:v>
                </c:pt>
                <c:pt idx="1167">
                  <c:v>0.57999999999999996</c:v>
                </c:pt>
                <c:pt idx="1168">
                  <c:v>0.57999999999999996</c:v>
                </c:pt>
                <c:pt idx="1169">
                  <c:v>0.57999999999999996</c:v>
                </c:pt>
                <c:pt idx="1170">
                  <c:v>0.57999999999999996</c:v>
                </c:pt>
                <c:pt idx="1171">
                  <c:v>0.57999999999999996</c:v>
                </c:pt>
                <c:pt idx="1172">
                  <c:v>0.57999999999999996</c:v>
                </c:pt>
                <c:pt idx="1173">
                  <c:v>0.57999999999999996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0.63</c:v>
                </c:pt>
                <c:pt idx="1178">
                  <c:v>0.63</c:v>
                </c:pt>
                <c:pt idx="1179">
                  <c:v>0.63</c:v>
                </c:pt>
                <c:pt idx="1180">
                  <c:v>0.63</c:v>
                </c:pt>
                <c:pt idx="1181">
                  <c:v>0.63</c:v>
                </c:pt>
                <c:pt idx="1182">
                  <c:v>0.63</c:v>
                </c:pt>
                <c:pt idx="1183">
                  <c:v>0.67</c:v>
                </c:pt>
                <c:pt idx="1184">
                  <c:v>0.72</c:v>
                </c:pt>
                <c:pt idx="1185">
                  <c:v>0.72</c:v>
                </c:pt>
                <c:pt idx="1186">
                  <c:v>0.72</c:v>
                </c:pt>
                <c:pt idx="1187">
                  <c:v>0.74</c:v>
                </c:pt>
                <c:pt idx="1188">
                  <c:v>0.76</c:v>
                </c:pt>
                <c:pt idx="1189">
                  <c:v>0.81</c:v>
                </c:pt>
                <c:pt idx="1190">
                  <c:v>0.81</c:v>
                </c:pt>
                <c:pt idx="1191">
                  <c:v>0.84</c:v>
                </c:pt>
                <c:pt idx="1192">
                  <c:v>0.84</c:v>
                </c:pt>
                <c:pt idx="1193">
                  <c:v>0.88</c:v>
                </c:pt>
                <c:pt idx="1194">
                  <c:v>0.95</c:v>
                </c:pt>
                <c:pt idx="1195">
                  <c:v>1.48</c:v>
                </c:pt>
                <c:pt idx="1196">
                  <c:v>1.99</c:v>
                </c:pt>
                <c:pt idx="1197">
                  <c:v>2.4</c:v>
                </c:pt>
                <c:pt idx="1198">
                  <c:v>2.04</c:v>
                </c:pt>
                <c:pt idx="1199">
                  <c:v>2.36</c:v>
                </c:pt>
                <c:pt idx="1200">
                  <c:v>2.99</c:v>
                </c:pt>
                <c:pt idx="1201">
                  <c:v>4.0999999999999996</c:v>
                </c:pt>
                <c:pt idx="1202">
                  <c:v>4.95</c:v>
                </c:pt>
                <c:pt idx="1203">
                  <c:v>6.03</c:v>
                </c:pt>
                <c:pt idx="1204">
                  <c:v>9.83</c:v>
                </c:pt>
                <c:pt idx="1205">
                  <c:v>17.100000000000001</c:v>
                </c:pt>
                <c:pt idx="1206">
                  <c:v>31.4</c:v>
                </c:pt>
                <c:pt idx="1207">
                  <c:v>50.1</c:v>
                </c:pt>
                <c:pt idx="1208">
                  <c:v>58.5</c:v>
                </c:pt>
                <c:pt idx="1209">
                  <c:v>65.8</c:v>
                </c:pt>
                <c:pt idx="1210">
                  <c:v>70.3</c:v>
                </c:pt>
                <c:pt idx="1211">
                  <c:v>72.3</c:v>
                </c:pt>
                <c:pt idx="1212">
                  <c:v>72.8</c:v>
                </c:pt>
                <c:pt idx="1213">
                  <c:v>72.5</c:v>
                </c:pt>
                <c:pt idx="1214">
                  <c:v>71.400000000000006</c:v>
                </c:pt>
                <c:pt idx="1215">
                  <c:v>69.2</c:v>
                </c:pt>
                <c:pt idx="1216">
                  <c:v>65</c:v>
                </c:pt>
                <c:pt idx="1217">
                  <c:v>60.5</c:v>
                </c:pt>
                <c:pt idx="1218">
                  <c:v>54.1</c:v>
                </c:pt>
                <c:pt idx="1219">
                  <c:v>45.5</c:v>
                </c:pt>
                <c:pt idx="1220">
                  <c:v>30.8</c:v>
                </c:pt>
                <c:pt idx="1221">
                  <c:v>20.9</c:v>
                </c:pt>
                <c:pt idx="1222">
                  <c:v>16.2</c:v>
                </c:pt>
                <c:pt idx="1223">
                  <c:v>13.5</c:v>
                </c:pt>
                <c:pt idx="1224">
                  <c:v>15.8</c:v>
                </c:pt>
                <c:pt idx="1225">
                  <c:v>17.100000000000001</c:v>
                </c:pt>
                <c:pt idx="1226">
                  <c:v>18.5</c:v>
                </c:pt>
                <c:pt idx="1227">
                  <c:v>20.100000000000001</c:v>
                </c:pt>
                <c:pt idx="1228">
                  <c:v>21.2</c:v>
                </c:pt>
                <c:pt idx="1229">
                  <c:v>21.9</c:v>
                </c:pt>
                <c:pt idx="1230">
                  <c:v>19.100000000000001</c:v>
                </c:pt>
                <c:pt idx="1231">
                  <c:v>15.3</c:v>
                </c:pt>
                <c:pt idx="1232">
                  <c:v>12.3</c:v>
                </c:pt>
                <c:pt idx="1233">
                  <c:v>10.5</c:v>
                </c:pt>
                <c:pt idx="1234">
                  <c:v>9.4600000000000009</c:v>
                </c:pt>
                <c:pt idx="1235">
                  <c:v>8.5</c:v>
                </c:pt>
                <c:pt idx="1236">
                  <c:v>7.9</c:v>
                </c:pt>
                <c:pt idx="1237">
                  <c:v>8.02</c:v>
                </c:pt>
                <c:pt idx="1238">
                  <c:v>8.14</c:v>
                </c:pt>
                <c:pt idx="1239">
                  <c:v>7.9</c:v>
                </c:pt>
                <c:pt idx="1240">
                  <c:v>7.42</c:v>
                </c:pt>
                <c:pt idx="1241">
                  <c:v>6.94</c:v>
                </c:pt>
                <c:pt idx="1242">
                  <c:v>6.21</c:v>
                </c:pt>
                <c:pt idx="1243">
                  <c:v>5.43</c:v>
                </c:pt>
                <c:pt idx="1244">
                  <c:v>5.01</c:v>
                </c:pt>
                <c:pt idx="1245">
                  <c:v>4.78</c:v>
                </c:pt>
                <c:pt idx="1246">
                  <c:v>4.5199999999999996</c:v>
                </c:pt>
                <c:pt idx="1247">
                  <c:v>4</c:v>
                </c:pt>
                <c:pt idx="1248">
                  <c:v>3.92</c:v>
                </c:pt>
                <c:pt idx="1249">
                  <c:v>3.32</c:v>
                </c:pt>
                <c:pt idx="1250">
                  <c:v>2.95</c:v>
                </c:pt>
                <c:pt idx="1251">
                  <c:v>2.72</c:v>
                </c:pt>
                <c:pt idx="1252">
                  <c:v>2.68</c:v>
                </c:pt>
                <c:pt idx="1253">
                  <c:v>2.75</c:v>
                </c:pt>
                <c:pt idx="1254">
                  <c:v>2.93</c:v>
                </c:pt>
                <c:pt idx="1255">
                  <c:v>2.81</c:v>
                </c:pt>
                <c:pt idx="1256">
                  <c:v>2.75</c:v>
                </c:pt>
                <c:pt idx="1257">
                  <c:v>2.64</c:v>
                </c:pt>
                <c:pt idx="1258">
                  <c:v>2.4700000000000002</c:v>
                </c:pt>
                <c:pt idx="1259">
                  <c:v>2.31</c:v>
                </c:pt>
                <c:pt idx="1260">
                  <c:v>2.15</c:v>
                </c:pt>
                <c:pt idx="1261">
                  <c:v>1.95</c:v>
                </c:pt>
                <c:pt idx="1262">
                  <c:v>1.8</c:v>
                </c:pt>
                <c:pt idx="1263">
                  <c:v>1.66</c:v>
                </c:pt>
                <c:pt idx="1264">
                  <c:v>1.61</c:v>
                </c:pt>
                <c:pt idx="1265">
                  <c:v>1.54</c:v>
                </c:pt>
                <c:pt idx="1266">
                  <c:v>1.61</c:v>
                </c:pt>
                <c:pt idx="1267">
                  <c:v>1.69</c:v>
                </c:pt>
                <c:pt idx="1268">
                  <c:v>1.76</c:v>
                </c:pt>
                <c:pt idx="1269">
                  <c:v>1.76</c:v>
                </c:pt>
                <c:pt idx="1270">
                  <c:v>1.76</c:v>
                </c:pt>
                <c:pt idx="1271">
                  <c:v>1.82</c:v>
                </c:pt>
                <c:pt idx="1272">
                  <c:v>1.82</c:v>
                </c:pt>
                <c:pt idx="1273">
                  <c:v>1.88</c:v>
                </c:pt>
                <c:pt idx="1274">
                  <c:v>1.84</c:v>
                </c:pt>
                <c:pt idx="1275">
                  <c:v>1.85</c:v>
                </c:pt>
                <c:pt idx="1276">
                  <c:v>1.78</c:v>
                </c:pt>
                <c:pt idx="1277">
                  <c:v>1.78</c:v>
                </c:pt>
                <c:pt idx="1278">
                  <c:v>1.83</c:v>
                </c:pt>
                <c:pt idx="1279">
                  <c:v>1.87</c:v>
                </c:pt>
                <c:pt idx="1280">
                  <c:v>1.97</c:v>
                </c:pt>
                <c:pt idx="1281">
                  <c:v>2.0699999999999998</c:v>
                </c:pt>
                <c:pt idx="1282">
                  <c:v>2.33</c:v>
                </c:pt>
                <c:pt idx="1283">
                  <c:v>2.66</c:v>
                </c:pt>
                <c:pt idx="1284">
                  <c:v>3</c:v>
                </c:pt>
                <c:pt idx="1285">
                  <c:v>3.96</c:v>
                </c:pt>
                <c:pt idx="1286">
                  <c:v>3.57</c:v>
                </c:pt>
                <c:pt idx="1287">
                  <c:v>3.24</c:v>
                </c:pt>
                <c:pt idx="1288">
                  <c:v>2.71</c:v>
                </c:pt>
                <c:pt idx="1289">
                  <c:v>2.2799999999999998</c:v>
                </c:pt>
                <c:pt idx="1290">
                  <c:v>1.84</c:v>
                </c:pt>
                <c:pt idx="1291">
                  <c:v>1.63</c:v>
                </c:pt>
                <c:pt idx="1292">
                  <c:v>1.41</c:v>
                </c:pt>
                <c:pt idx="1293">
                  <c:v>1.1599999999999999</c:v>
                </c:pt>
                <c:pt idx="1294">
                  <c:v>1.02</c:v>
                </c:pt>
                <c:pt idx="1295">
                  <c:v>0.95</c:v>
                </c:pt>
                <c:pt idx="1296">
                  <c:v>0.86</c:v>
                </c:pt>
                <c:pt idx="1297">
                  <c:v>0.82</c:v>
                </c:pt>
                <c:pt idx="1298">
                  <c:v>0.86</c:v>
                </c:pt>
                <c:pt idx="1299">
                  <c:v>0.86</c:v>
                </c:pt>
                <c:pt idx="1300">
                  <c:v>0.84</c:v>
                </c:pt>
                <c:pt idx="1301">
                  <c:v>0.8</c:v>
                </c:pt>
                <c:pt idx="1302">
                  <c:v>0.77</c:v>
                </c:pt>
                <c:pt idx="1303">
                  <c:v>0.8</c:v>
                </c:pt>
                <c:pt idx="1304">
                  <c:v>0.82</c:v>
                </c:pt>
                <c:pt idx="1305">
                  <c:v>0.82</c:v>
                </c:pt>
                <c:pt idx="1306">
                  <c:v>0.82</c:v>
                </c:pt>
                <c:pt idx="1307">
                  <c:v>0.86</c:v>
                </c:pt>
                <c:pt idx="1308">
                  <c:v>0.86</c:v>
                </c:pt>
                <c:pt idx="1309">
                  <c:v>0.84</c:v>
                </c:pt>
                <c:pt idx="1310">
                  <c:v>0.86</c:v>
                </c:pt>
                <c:pt idx="1311">
                  <c:v>0.82</c:v>
                </c:pt>
                <c:pt idx="1312">
                  <c:v>0.82</c:v>
                </c:pt>
                <c:pt idx="1313">
                  <c:v>0.82</c:v>
                </c:pt>
                <c:pt idx="1314">
                  <c:v>0.91</c:v>
                </c:pt>
                <c:pt idx="1315">
                  <c:v>0.93</c:v>
                </c:pt>
                <c:pt idx="1316">
                  <c:v>0.9</c:v>
                </c:pt>
                <c:pt idx="1317">
                  <c:v>0.95</c:v>
                </c:pt>
                <c:pt idx="1318">
                  <c:v>1</c:v>
                </c:pt>
                <c:pt idx="1319">
                  <c:v>1.1000000000000001</c:v>
                </c:pt>
                <c:pt idx="1320">
                  <c:v>1.29</c:v>
                </c:pt>
                <c:pt idx="1321">
                  <c:v>1.3</c:v>
                </c:pt>
                <c:pt idx="1322">
                  <c:v>1.35</c:v>
                </c:pt>
                <c:pt idx="1323">
                  <c:v>1.2</c:v>
                </c:pt>
                <c:pt idx="1324">
                  <c:v>1.0900000000000001</c:v>
                </c:pt>
                <c:pt idx="1325">
                  <c:v>0.99</c:v>
                </c:pt>
                <c:pt idx="1326">
                  <c:v>0.96</c:v>
                </c:pt>
                <c:pt idx="1327">
                  <c:v>0.95</c:v>
                </c:pt>
                <c:pt idx="1328">
                  <c:v>0.97</c:v>
                </c:pt>
                <c:pt idx="1329">
                  <c:v>0.95</c:v>
                </c:pt>
                <c:pt idx="1330">
                  <c:v>0.92</c:v>
                </c:pt>
                <c:pt idx="1331">
                  <c:v>0.92</c:v>
                </c:pt>
                <c:pt idx="1332">
                  <c:v>0.92</c:v>
                </c:pt>
                <c:pt idx="1333">
                  <c:v>0.95</c:v>
                </c:pt>
                <c:pt idx="1334">
                  <c:v>1</c:v>
                </c:pt>
                <c:pt idx="1335">
                  <c:v>1.03</c:v>
                </c:pt>
                <c:pt idx="1336">
                  <c:v>1</c:v>
                </c:pt>
                <c:pt idx="1337">
                  <c:v>0.95</c:v>
                </c:pt>
                <c:pt idx="1338">
                  <c:v>0.95</c:v>
                </c:pt>
                <c:pt idx="1339">
                  <c:v>1.1000000000000001</c:v>
                </c:pt>
                <c:pt idx="1340">
                  <c:v>1.52</c:v>
                </c:pt>
                <c:pt idx="1341">
                  <c:v>2.98</c:v>
                </c:pt>
                <c:pt idx="1342">
                  <c:v>4.04</c:v>
                </c:pt>
                <c:pt idx="1343">
                  <c:v>3.72</c:v>
                </c:pt>
                <c:pt idx="1344">
                  <c:v>3.42</c:v>
                </c:pt>
                <c:pt idx="1345">
                  <c:v>2.95</c:v>
                </c:pt>
                <c:pt idx="1346">
                  <c:v>2.41</c:v>
                </c:pt>
                <c:pt idx="1347">
                  <c:v>1.96</c:v>
                </c:pt>
                <c:pt idx="1348">
                  <c:v>1.77</c:v>
                </c:pt>
                <c:pt idx="1349">
                  <c:v>1.68</c:v>
                </c:pt>
                <c:pt idx="1350">
                  <c:v>1.82</c:v>
                </c:pt>
                <c:pt idx="1351">
                  <c:v>2.21</c:v>
                </c:pt>
                <c:pt idx="1352">
                  <c:v>2.58</c:v>
                </c:pt>
                <c:pt idx="1353">
                  <c:v>3.04</c:v>
                </c:pt>
                <c:pt idx="1354">
                  <c:v>3.67</c:v>
                </c:pt>
                <c:pt idx="1355">
                  <c:v>4.21</c:v>
                </c:pt>
                <c:pt idx="1356">
                  <c:v>4.6399999999999997</c:v>
                </c:pt>
                <c:pt idx="1357">
                  <c:v>4.7</c:v>
                </c:pt>
                <c:pt idx="1358">
                  <c:v>4.79</c:v>
                </c:pt>
                <c:pt idx="1359">
                  <c:v>4.58</c:v>
                </c:pt>
                <c:pt idx="1360">
                  <c:v>4.0199999999999996</c:v>
                </c:pt>
                <c:pt idx="1361">
                  <c:v>3.48</c:v>
                </c:pt>
                <c:pt idx="1362">
                  <c:v>3.03</c:v>
                </c:pt>
                <c:pt idx="1363">
                  <c:v>2.66</c:v>
                </c:pt>
                <c:pt idx="1364">
                  <c:v>2.44</c:v>
                </c:pt>
                <c:pt idx="1365">
                  <c:v>2.27</c:v>
                </c:pt>
                <c:pt idx="1366">
                  <c:v>2.12</c:v>
                </c:pt>
                <c:pt idx="1367">
                  <c:v>1.96</c:v>
                </c:pt>
                <c:pt idx="1368">
                  <c:v>1.96</c:v>
                </c:pt>
                <c:pt idx="1369">
                  <c:v>1.91</c:v>
                </c:pt>
                <c:pt idx="1370">
                  <c:v>1.87</c:v>
                </c:pt>
                <c:pt idx="1371">
                  <c:v>1.76</c:v>
                </c:pt>
                <c:pt idx="1372">
                  <c:v>1.7</c:v>
                </c:pt>
                <c:pt idx="1373">
                  <c:v>1.65</c:v>
                </c:pt>
                <c:pt idx="1374">
                  <c:v>1.65</c:v>
                </c:pt>
                <c:pt idx="1375">
                  <c:v>1.85</c:v>
                </c:pt>
                <c:pt idx="1376">
                  <c:v>2.1800000000000002</c:v>
                </c:pt>
                <c:pt idx="1377">
                  <c:v>2.64</c:v>
                </c:pt>
                <c:pt idx="1378">
                  <c:v>3.11</c:v>
                </c:pt>
                <c:pt idx="1379">
                  <c:v>3.29</c:v>
                </c:pt>
                <c:pt idx="1380">
                  <c:v>3.23</c:v>
                </c:pt>
                <c:pt idx="1381">
                  <c:v>2.75</c:v>
                </c:pt>
                <c:pt idx="1382">
                  <c:v>2.46</c:v>
                </c:pt>
                <c:pt idx="1383">
                  <c:v>2.2400000000000002</c:v>
                </c:pt>
                <c:pt idx="1384">
                  <c:v>2.0099999999999998</c:v>
                </c:pt>
                <c:pt idx="1385">
                  <c:v>1.91</c:v>
                </c:pt>
                <c:pt idx="1386">
                  <c:v>1.87</c:v>
                </c:pt>
                <c:pt idx="1387">
                  <c:v>1.87</c:v>
                </c:pt>
                <c:pt idx="1388">
                  <c:v>1.98</c:v>
                </c:pt>
                <c:pt idx="1389">
                  <c:v>2.14</c:v>
                </c:pt>
                <c:pt idx="1390">
                  <c:v>2.36</c:v>
                </c:pt>
                <c:pt idx="1391">
                  <c:v>2.4700000000000002</c:v>
                </c:pt>
                <c:pt idx="1392">
                  <c:v>2.52</c:v>
                </c:pt>
                <c:pt idx="1393">
                  <c:v>2.52</c:v>
                </c:pt>
                <c:pt idx="1394">
                  <c:v>2.39</c:v>
                </c:pt>
                <c:pt idx="1395">
                  <c:v>2.52</c:v>
                </c:pt>
                <c:pt idx="1396">
                  <c:v>2.65</c:v>
                </c:pt>
                <c:pt idx="1397">
                  <c:v>2.88</c:v>
                </c:pt>
                <c:pt idx="1398">
                  <c:v>3.75</c:v>
                </c:pt>
                <c:pt idx="1399">
                  <c:v>6</c:v>
                </c:pt>
                <c:pt idx="1400">
                  <c:v>9.36</c:v>
                </c:pt>
                <c:pt idx="1401">
                  <c:v>10</c:v>
                </c:pt>
                <c:pt idx="1402">
                  <c:v>10.4</c:v>
                </c:pt>
                <c:pt idx="1403">
                  <c:v>9.06</c:v>
                </c:pt>
                <c:pt idx="1404">
                  <c:v>7.94</c:v>
                </c:pt>
                <c:pt idx="1405">
                  <c:v>7.35</c:v>
                </c:pt>
                <c:pt idx="1406">
                  <c:v>6.7</c:v>
                </c:pt>
                <c:pt idx="1407">
                  <c:v>6.44</c:v>
                </c:pt>
                <c:pt idx="1408">
                  <c:v>8.2799999999999994</c:v>
                </c:pt>
                <c:pt idx="1409">
                  <c:v>8.7799999999999994</c:v>
                </c:pt>
                <c:pt idx="1410">
                  <c:v>9.27</c:v>
                </c:pt>
                <c:pt idx="1411">
                  <c:v>9.09</c:v>
                </c:pt>
                <c:pt idx="1412">
                  <c:v>8.11</c:v>
                </c:pt>
                <c:pt idx="1413">
                  <c:v>7.21</c:v>
                </c:pt>
                <c:pt idx="1414">
                  <c:v>6.46</c:v>
                </c:pt>
                <c:pt idx="1415">
                  <c:v>5.32</c:v>
                </c:pt>
                <c:pt idx="1416">
                  <c:v>4.6500000000000004</c:v>
                </c:pt>
                <c:pt idx="1417">
                  <c:v>3.95</c:v>
                </c:pt>
                <c:pt idx="1418">
                  <c:v>3.55</c:v>
                </c:pt>
                <c:pt idx="1419">
                  <c:v>3.23</c:v>
                </c:pt>
                <c:pt idx="1420">
                  <c:v>2.87</c:v>
                </c:pt>
                <c:pt idx="1421">
                  <c:v>2.63</c:v>
                </c:pt>
                <c:pt idx="1422">
                  <c:v>2.52</c:v>
                </c:pt>
                <c:pt idx="1423">
                  <c:v>2.4700000000000002</c:v>
                </c:pt>
                <c:pt idx="1424">
                  <c:v>2.5299999999999998</c:v>
                </c:pt>
                <c:pt idx="1425">
                  <c:v>2.59</c:v>
                </c:pt>
                <c:pt idx="1426">
                  <c:v>2.52</c:v>
                </c:pt>
                <c:pt idx="1427">
                  <c:v>2.44</c:v>
                </c:pt>
                <c:pt idx="1428">
                  <c:v>2.37</c:v>
                </c:pt>
                <c:pt idx="1429">
                  <c:v>2.2999999999999998</c:v>
                </c:pt>
                <c:pt idx="1430">
                  <c:v>2.2000000000000002</c:v>
                </c:pt>
                <c:pt idx="1431">
                  <c:v>2.16</c:v>
                </c:pt>
                <c:pt idx="1432">
                  <c:v>2.09</c:v>
                </c:pt>
                <c:pt idx="1433">
                  <c:v>2.02</c:v>
                </c:pt>
                <c:pt idx="1434">
                  <c:v>1.94</c:v>
                </c:pt>
                <c:pt idx="1435">
                  <c:v>1.87</c:v>
                </c:pt>
                <c:pt idx="1436">
                  <c:v>1.78</c:v>
                </c:pt>
                <c:pt idx="1437">
                  <c:v>1.61</c:v>
                </c:pt>
                <c:pt idx="1438">
                  <c:v>1.52</c:v>
                </c:pt>
                <c:pt idx="1439">
                  <c:v>1.47</c:v>
                </c:pt>
                <c:pt idx="1440">
                  <c:v>1.4</c:v>
                </c:pt>
                <c:pt idx="1441">
                  <c:v>1.35</c:v>
                </c:pt>
                <c:pt idx="1442">
                  <c:v>1.3</c:v>
                </c:pt>
                <c:pt idx="1443">
                  <c:v>1.27</c:v>
                </c:pt>
                <c:pt idx="1444">
                  <c:v>1.23</c:v>
                </c:pt>
                <c:pt idx="1445">
                  <c:v>1.1499999999999999</c:v>
                </c:pt>
                <c:pt idx="1446">
                  <c:v>1.1200000000000001</c:v>
                </c:pt>
                <c:pt idx="1447">
                  <c:v>1.08</c:v>
                </c:pt>
                <c:pt idx="1448">
                  <c:v>1.03</c:v>
                </c:pt>
                <c:pt idx="1449">
                  <c:v>0.95</c:v>
                </c:pt>
                <c:pt idx="1450">
                  <c:v>0.83</c:v>
                </c:pt>
                <c:pt idx="1451">
                  <c:v>0.77</c:v>
                </c:pt>
                <c:pt idx="1452">
                  <c:v>0.71</c:v>
                </c:pt>
                <c:pt idx="1453">
                  <c:v>0.71</c:v>
                </c:pt>
                <c:pt idx="1454">
                  <c:v>0.71</c:v>
                </c:pt>
                <c:pt idx="1455">
                  <c:v>0.71</c:v>
                </c:pt>
                <c:pt idx="1456">
                  <c:v>0.71</c:v>
                </c:pt>
                <c:pt idx="1457">
                  <c:v>0.7</c:v>
                </c:pt>
                <c:pt idx="1458">
                  <c:v>0.7</c:v>
                </c:pt>
                <c:pt idx="1459">
                  <c:v>0.7</c:v>
                </c:pt>
                <c:pt idx="1460">
                  <c:v>0.7</c:v>
                </c:pt>
                <c:pt idx="1461">
                  <c:v>0.68</c:v>
                </c:pt>
                <c:pt idx="1462">
                  <c:v>0.7</c:v>
                </c:pt>
                <c:pt idx="1463">
                  <c:v>0.64</c:v>
                </c:pt>
                <c:pt idx="1464">
                  <c:v>0.64</c:v>
                </c:pt>
                <c:pt idx="1465">
                  <c:v>0.64</c:v>
                </c:pt>
                <c:pt idx="1466">
                  <c:v>0.64</c:v>
                </c:pt>
                <c:pt idx="1467">
                  <c:v>0.64</c:v>
                </c:pt>
                <c:pt idx="1468">
                  <c:v>0.64</c:v>
                </c:pt>
                <c:pt idx="1469">
                  <c:v>0.64</c:v>
                </c:pt>
                <c:pt idx="1470">
                  <c:v>0.64</c:v>
                </c:pt>
                <c:pt idx="1471">
                  <c:v>0.67</c:v>
                </c:pt>
                <c:pt idx="1472">
                  <c:v>0.7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0.66</c:v>
                </c:pt>
                <c:pt idx="1479">
                  <c:v>0.66</c:v>
                </c:pt>
                <c:pt idx="1480">
                  <c:v>0.63</c:v>
                </c:pt>
                <c:pt idx="1481">
                  <c:v>0.63</c:v>
                </c:pt>
                <c:pt idx="1482">
                  <c:v>0.63</c:v>
                </c:pt>
                <c:pt idx="1483">
                  <c:v>0.63</c:v>
                </c:pt>
                <c:pt idx="1484">
                  <c:v>0.63</c:v>
                </c:pt>
                <c:pt idx="1485">
                  <c:v>0.63</c:v>
                </c:pt>
                <c:pt idx="1486">
                  <c:v>0.67</c:v>
                </c:pt>
                <c:pt idx="1487">
                  <c:v>0.72</c:v>
                </c:pt>
                <c:pt idx="1488">
                  <c:v>0.74</c:v>
                </c:pt>
                <c:pt idx="1489">
                  <c:v>0.74</c:v>
                </c:pt>
                <c:pt idx="1490">
                  <c:v>0.72</c:v>
                </c:pt>
                <c:pt idx="1491">
                  <c:v>0.72</c:v>
                </c:pt>
                <c:pt idx="1492">
                  <c:v>0.75</c:v>
                </c:pt>
                <c:pt idx="1493">
                  <c:v>0.76</c:v>
                </c:pt>
                <c:pt idx="1494">
                  <c:v>0.8</c:v>
                </c:pt>
                <c:pt idx="1495">
                  <c:v>0.8</c:v>
                </c:pt>
                <c:pt idx="1496">
                  <c:v>0.77</c:v>
                </c:pt>
                <c:pt idx="1497">
                  <c:v>0.8</c:v>
                </c:pt>
                <c:pt idx="1498">
                  <c:v>0.83</c:v>
                </c:pt>
                <c:pt idx="1499">
                  <c:v>0.83</c:v>
                </c:pt>
                <c:pt idx="1500">
                  <c:v>0.9</c:v>
                </c:pt>
                <c:pt idx="1501">
                  <c:v>0.9</c:v>
                </c:pt>
                <c:pt idx="1502">
                  <c:v>0.87</c:v>
                </c:pt>
                <c:pt idx="1503">
                  <c:v>0.84</c:v>
                </c:pt>
                <c:pt idx="1504">
                  <c:v>0.81</c:v>
                </c:pt>
                <c:pt idx="1505">
                  <c:v>0.84</c:v>
                </c:pt>
                <c:pt idx="1506">
                  <c:v>0.84</c:v>
                </c:pt>
                <c:pt idx="1507">
                  <c:v>0.84</c:v>
                </c:pt>
                <c:pt idx="1508">
                  <c:v>0.84</c:v>
                </c:pt>
                <c:pt idx="1509">
                  <c:v>0.84</c:v>
                </c:pt>
                <c:pt idx="1510">
                  <c:v>0.81</c:v>
                </c:pt>
                <c:pt idx="1511">
                  <c:v>0.81</c:v>
                </c:pt>
                <c:pt idx="1512">
                  <c:v>0.81</c:v>
                </c:pt>
                <c:pt idx="1513">
                  <c:v>0.77</c:v>
                </c:pt>
                <c:pt idx="1514">
                  <c:v>0.74</c:v>
                </c:pt>
                <c:pt idx="1515">
                  <c:v>0.74</c:v>
                </c:pt>
                <c:pt idx="1516">
                  <c:v>0.74</c:v>
                </c:pt>
                <c:pt idx="1517">
                  <c:v>0.73</c:v>
                </c:pt>
                <c:pt idx="1518">
                  <c:v>0.79</c:v>
                </c:pt>
                <c:pt idx="1519">
                  <c:v>0.78</c:v>
                </c:pt>
                <c:pt idx="1520">
                  <c:v>0.74</c:v>
                </c:pt>
                <c:pt idx="1521">
                  <c:v>0.74</c:v>
                </c:pt>
                <c:pt idx="1522">
                  <c:v>0.74</c:v>
                </c:pt>
                <c:pt idx="1523">
                  <c:v>0.72</c:v>
                </c:pt>
                <c:pt idx="1524">
                  <c:v>0.74</c:v>
                </c:pt>
                <c:pt idx="1525">
                  <c:v>0.74</c:v>
                </c:pt>
                <c:pt idx="1526">
                  <c:v>0.8</c:v>
                </c:pt>
                <c:pt idx="1527">
                  <c:v>0.83</c:v>
                </c:pt>
                <c:pt idx="1528">
                  <c:v>0.88</c:v>
                </c:pt>
                <c:pt idx="1529">
                  <c:v>0.92</c:v>
                </c:pt>
                <c:pt idx="1530">
                  <c:v>0.89</c:v>
                </c:pt>
                <c:pt idx="1531">
                  <c:v>0.87</c:v>
                </c:pt>
                <c:pt idx="1532">
                  <c:v>0.91</c:v>
                </c:pt>
                <c:pt idx="1533">
                  <c:v>0.85</c:v>
                </c:pt>
                <c:pt idx="1534">
                  <c:v>0.82</c:v>
                </c:pt>
                <c:pt idx="1535">
                  <c:v>0.85</c:v>
                </c:pt>
                <c:pt idx="1536">
                  <c:v>0.88</c:v>
                </c:pt>
                <c:pt idx="1537">
                  <c:v>0.99</c:v>
                </c:pt>
                <c:pt idx="1538">
                  <c:v>1.1299999999999999</c:v>
                </c:pt>
                <c:pt idx="1539">
                  <c:v>1.1000000000000001</c:v>
                </c:pt>
                <c:pt idx="1540">
                  <c:v>1.04</c:v>
                </c:pt>
                <c:pt idx="1541">
                  <c:v>1.02</c:v>
                </c:pt>
                <c:pt idx="1542">
                  <c:v>0.96</c:v>
                </c:pt>
                <c:pt idx="1543">
                  <c:v>0.91</c:v>
                </c:pt>
                <c:pt idx="1544">
                  <c:v>0.93</c:v>
                </c:pt>
                <c:pt idx="1545">
                  <c:v>0.92</c:v>
                </c:pt>
                <c:pt idx="1546">
                  <c:v>0.92</c:v>
                </c:pt>
                <c:pt idx="1547">
                  <c:v>0.92</c:v>
                </c:pt>
                <c:pt idx="1548">
                  <c:v>0.95</c:v>
                </c:pt>
                <c:pt idx="1549">
                  <c:v>0.97</c:v>
                </c:pt>
                <c:pt idx="1550">
                  <c:v>0.97</c:v>
                </c:pt>
                <c:pt idx="1551">
                  <c:v>0.95</c:v>
                </c:pt>
                <c:pt idx="1552">
                  <c:v>0.9</c:v>
                </c:pt>
                <c:pt idx="1553">
                  <c:v>0.93</c:v>
                </c:pt>
                <c:pt idx="1554">
                  <c:v>0.98</c:v>
                </c:pt>
                <c:pt idx="1555">
                  <c:v>1.03</c:v>
                </c:pt>
                <c:pt idx="1556">
                  <c:v>1.03</c:v>
                </c:pt>
                <c:pt idx="1557">
                  <c:v>1.17</c:v>
                </c:pt>
                <c:pt idx="1558">
                  <c:v>1.32</c:v>
                </c:pt>
                <c:pt idx="1559">
                  <c:v>1.41</c:v>
                </c:pt>
                <c:pt idx="1560">
                  <c:v>1.44</c:v>
                </c:pt>
                <c:pt idx="1561">
                  <c:v>1.29</c:v>
                </c:pt>
                <c:pt idx="1562">
                  <c:v>1.2</c:v>
                </c:pt>
                <c:pt idx="1563">
                  <c:v>1.17</c:v>
                </c:pt>
                <c:pt idx="1564">
                  <c:v>1.23</c:v>
                </c:pt>
                <c:pt idx="1565">
                  <c:v>1.28</c:v>
                </c:pt>
                <c:pt idx="1566">
                  <c:v>1.34</c:v>
                </c:pt>
                <c:pt idx="1567">
                  <c:v>1.81</c:v>
                </c:pt>
                <c:pt idx="1568">
                  <c:v>2.66</c:v>
                </c:pt>
                <c:pt idx="1569">
                  <c:v>4.59</c:v>
                </c:pt>
                <c:pt idx="1570">
                  <c:v>5.82</c:v>
                </c:pt>
                <c:pt idx="1571">
                  <c:v>8.33</c:v>
                </c:pt>
                <c:pt idx="1572">
                  <c:v>9.98</c:v>
                </c:pt>
                <c:pt idx="1573">
                  <c:v>12.3</c:v>
                </c:pt>
                <c:pt idx="1574">
                  <c:v>17.8</c:v>
                </c:pt>
                <c:pt idx="1575">
                  <c:v>29.8</c:v>
                </c:pt>
                <c:pt idx="1576">
                  <c:v>41.9</c:v>
                </c:pt>
                <c:pt idx="1577">
                  <c:v>48.2</c:v>
                </c:pt>
                <c:pt idx="1578">
                  <c:v>56.8</c:v>
                </c:pt>
                <c:pt idx="1579">
                  <c:v>61.7</c:v>
                </c:pt>
                <c:pt idx="1580">
                  <c:v>64.900000000000006</c:v>
                </c:pt>
                <c:pt idx="1581">
                  <c:v>68.2</c:v>
                </c:pt>
                <c:pt idx="1582">
                  <c:v>71</c:v>
                </c:pt>
                <c:pt idx="1583">
                  <c:v>68.900000000000006</c:v>
                </c:pt>
                <c:pt idx="1584">
                  <c:v>67.2</c:v>
                </c:pt>
                <c:pt idx="1585">
                  <c:v>65.5</c:v>
                </c:pt>
                <c:pt idx="1586">
                  <c:v>64.2</c:v>
                </c:pt>
                <c:pt idx="1587">
                  <c:v>63</c:v>
                </c:pt>
                <c:pt idx="1588">
                  <c:v>61.7</c:v>
                </c:pt>
                <c:pt idx="1589">
                  <c:v>60.5</c:v>
                </c:pt>
                <c:pt idx="1590">
                  <c:v>56.3</c:v>
                </c:pt>
                <c:pt idx="1591">
                  <c:v>48.8</c:v>
                </c:pt>
                <c:pt idx="1592">
                  <c:v>39.5</c:v>
                </c:pt>
                <c:pt idx="1593">
                  <c:v>32.5</c:v>
                </c:pt>
                <c:pt idx="1594">
                  <c:v>25.4</c:v>
                </c:pt>
                <c:pt idx="1595">
                  <c:v>20.2</c:v>
                </c:pt>
                <c:pt idx="1596">
                  <c:v>19.100000000000001</c:v>
                </c:pt>
                <c:pt idx="1597">
                  <c:v>19.899999999999999</c:v>
                </c:pt>
                <c:pt idx="1598">
                  <c:v>21.8</c:v>
                </c:pt>
                <c:pt idx="1599">
                  <c:v>22.7</c:v>
                </c:pt>
                <c:pt idx="1600">
                  <c:v>20.9</c:v>
                </c:pt>
                <c:pt idx="1601">
                  <c:v>17.8</c:v>
                </c:pt>
                <c:pt idx="1602">
                  <c:v>16.3</c:v>
                </c:pt>
                <c:pt idx="1603">
                  <c:v>12.8</c:v>
                </c:pt>
                <c:pt idx="1604">
                  <c:v>11.3</c:v>
                </c:pt>
                <c:pt idx="1605">
                  <c:v>10.199999999999999</c:v>
                </c:pt>
                <c:pt idx="1606">
                  <c:v>9.6999999999999993</c:v>
                </c:pt>
                <c:pt idx="1607">
                  <c:v>10.6</c:v>
                </c:pt>
                <c:pt idx="1608">
                  <c:v>13</c:v>
                </c:pt>
                <c:pt idx="1609">
                  <c:v>15.1</c:v>
                </c:pt>
                <c:pt idx="1610">
                  <c:v>15.1</c:v>
                </c:pt>
                <c:pt idx="1611">
                  <c:v>13.3</c:v>
                </c:pt>
                <c:pt idx="1612">
                  <c:v>10</c:v>
                </c:pt>
                <c:pt idx="1613">
                  <c:v>9.58</c:v>
                </c:pt>
                <c:pt idx="1614">
                  <c:v>8.3800000000000008</c:v>
                </c:pt>
                <c:pt idx="1615">
                  <c:v>7.54</c:v>
                </c:pt>
                <c:pt idx="1616">
                  <c:v>6.7</c:v>
                </c:pt>
                <c:pt idx="1617">
                  <c:v>6.7</c:v>
                </c:pt>
                <c:pt idx="1618">
                  <c:v>6.82</c:v>
                </c:pt>
                <c:pt idx="1619">
                  <c:v>7.06</c:v>
                </c:pt>
                <c:pt idx="1620">
                  <c:v>7.06</c:v>
                </c:pt>
                <c:pt idx="1621">
                  <c:v>6.22</c:v>
                </c:pt>
                <c:pt idx="1622">
                  <c:v>5.62</c:v>
                </c:pt>
                <c:pt idx="1623">
                  <c:v>5.23</c:v>
                </c:pt>
                <c:pt idx="1624">
                  <c:v>4.47</c:v>
                </c:pt>
                <c:pt idx="1625">
                  <c:v>3.97</c:v>
                </c:pt>
                <c:pt idx="1626">
                  <c:v>3.71</c:v>
                </c:pt>
                <c:pt idx="1627">
                  <c:v>3.3</c:v>
                </c:pt>
                <c:pt idx="1628">
                  <c:v>2.91</c:v>
                </c:pt>
                <c:pt idx="1629">
                  <c:v>3.08</c:v>
                </c:pt>
                <c:pt idx="1630">
                  <c:v>3.15</c:v>
                </c:pt>
                <c:pt idx="1631">
                  <c:v>3.04</c:v>
                </c:pt>
                <c:pt idx="1632">
                  <c:v>2.87</c:v>
                </c:pt>
                <c:pt idx="1633">
                  <c:v>2.93</c:v>
                </c:pt>
                <c:pt idx="1634">
                  <c:v>2.93</c:v>
                </c:pt>
                <c:pt idx="1635">
                  <c:v>2.87</c:v>
                </c:pt>
                <c:pt idx="1636">
                  <c:v>2.7</c:v>
                </c:pt>
                <c:pt idx="1637">
                  <c:v>2.58</c:v>
                </c:pt>
                <c:pt idx="1638">
                  <c:v>2.4700000000000002</c:v>
                </c:pt>
                <c:pt idx="1639">
                  <c:v>2.37</c:v>
                </c:pt>
                <c:pt idx="1640">
                  <c:v>2.2599999999999998</c:v>
                </c:pt>
                <c:pt idx="1641">
                  <c:v>2.11</c:v>
                </c:pt>
                <c:pt idx="1642">
                  <c:v>2</c:v>
                </c:pt>
                <c:pt idx="1643">
                  <c:v>1.76</c:v>
                </c:pt>
                <c:pt idx="1644">
                  <c:v>1.62</c:v>
                </c:pt>
                <c:pt idx="1645">
                  <c:v>1.42</c:v>
                </c:pt>
                <c:pt idx="1646">
                  <c:v>1.27</c:v>
                </c:pt>
                <c:pt idx="1647">
                  <c:v>1.08</c:v>
                </c:pt>
                <c:pt idx="1648">
                  <c:v>0.96</c:v>
                </c:pt>
                <c:pt idx="1649">
                  <c:v>0.89</c:v>
                </c:pt>
                <c:pt idx="1650">
                  <c:v>0.82</c:v>
                </c:pt>
                <c:pt idx="1651">
                  <c:v>0.79</c:v>
                </c:pt>
                <c:pt idx="1652">
                  <c:v>0.79</c:v>
                </c:pt>
                <c:pt idx="1653">
                  <c:v>0.79</c:v>
                </c:pt>
                <c:pt idx="1654">
                  <c:v>0.75</c:v>
                </c:pt>
                <c:pt idx="1655">
                  <c:v>0.75</c:v>
                </c:pt>
                <c:pt idx="1656">
                  <c:v>0.75</c:v>
                </c:pt>
                <c:pt idx="1657">
                  <c:v>0.73</c:v>
                </c:pt>
                <c:pt idx="1658">
                  <c:v>0.69</c:v>
                </c:pt>
                <c:pt idx="1659">
                  <c:v>0.67</c:v>
                </c:pt>
                <c:pt idx="1660">
                  <c:v>0.67</c:v>
                </c:pt>
                <c:pt idx="1661">
                  <c:v>0.67</c:v>
                </c:pt>
                <c:pt idx="1662">
                  <c:v>0.67</c:v>
                </c:pt>
                <c:pt idx="1663">
                  <c:v>0.63</c:v>
                </c:pt>
                <c:pt idx="1664">
                  <c:v>0.63</c:v>
                </c:pt>
                <c:pt idx="1665">
                  <c:v>0.59</c:v>
                </c:pt>
                <c:pt idx="1666">
                  <c:v>0.56999999999999995</c:v>
                </c:pt>
                <c:pt idx="1667">
                  <c:v>0.56999999999999995</c:v>
                </c:pt>
                <c:pt idx="1668">
                  <c:v>0.53</c:v>
                </c:pt>
                <c:pt idx="1669">
                  <c:v>0.53</c:v>
                </c:pt>
                <c:pt idx="1670">
                  <c:v>0.48</c:v>
                </c:pt>
                <c:pt idx="1671">
                  <c:v>0.48</c:v>
                </c:pt>
                <c:pt idx="1672">
                  <c:v>0.5</c:v>
                </c:pt>
                <c:pt idx="1673">
                  <c:v>0.53</c:v>
                </c:pt>
                <c:pt idx="1674">
                  <c:v>0.53</c:v>
                </c:pt>
                <c:pt idx="1675">
                  <c:v>0.54</c:v>
                </c:pt>
                <c:pt idx="1676">
                  <c:v>0.55000000000000004</c:v>
                </c:pt>
                <c:pt idx="1677">
                  <c:v>0.55000000000000004</c:v>
                </c:pt>
                <c:pt idx="1678">
                  <c:v>0.59</c:v>
                </c:pt>
                <c:pt idx="1679">
                  <c:v>0.57999999999999996</c:v>
                </c:pt>
                <c:pt idx="1680">
                  <c:v>0.62</c:v>
                </c:pt>
                <c:pt idx="1681">
                  <c:v>0.63</c:v>
                </c:pt>
                <c:pt idx="1682">
                  <c:v>0.67</c:v>
                </c:pt>
                <c:pt idx="1683">
                  <c:v>0.67</c:v>
                </c:pt>
                <c:pt idx="1684">
                  <c:v>0.69</c:v>
                </c:pt>
                <c:pt idx="1685">
                  <c:v>0.67</c:v>
                </c:pt>
                <c:pt idx="1686">
                  <c:v>0.67</c:v>
                </c:pt>
                <c:pt idx="1687">
                  <c:v>0.68</c:v>
                </c:pt>
                <c:pt idx="1688">
                  <c:v>0.68</c:v>
                </c:pt>
                <c:pt idx="1689">
                  <c:v>0.68</c:v>
                </c:pt>
                <c:pt idx="1690">
                  <c:v>0.68</c:v>
                </c:pt>
                <c:pt idx="1691">
                  <c:v>0.68</c:v>
                </c:pt>
                <c:pt idx="1692">
                  <c:v>0.66</c:v>
                </c:pt>
                <c:pt idx="1693">
                  <c:v>0.66</c:v>
                </c:pt>
                <c:pt idx="1694">
                  <c:v>0.66</c:v>
                </c:pt>
                <c:pt idx="1695">
                  <c:v>0.66</c:v>
                </c:pt>
                <c:pt idx="1696">
                  <c:v>0.66</c:v>
                </c:pt>
                <c:pt idx="1697">
                  <c:v>0.66</c:v>
                </c:pt>
                <c:pt idx="1698">
                  <c:v>0.69</c:v>
                </c:pt>
                <c:pt idx="1699">
                  <c:v>0.69</c:v>
                </c:pt>
                <c:pt idx="1700">
                  <c:v>0.69</c:v>
                </c:pt>
                <c:pt idx="1701">
                  <c:v>0.69</c:v>
                </c:pt>
                <c:pt idx="1702">
                  <c:v>0.66</c:v>
                </c:pt>
                <c:pt idx="1703">
                  <c:v>0.6</c:v>
                </c:pt>
                <c:pt idx="1704">
                  <c:v>0.63</c:v>
                </c:pt>
                <c:pt idx="1705">
                  <c:v>0.6</c:v>
                </c:pt>
                <c:pt idx="1706">
                  <c:v>0.56999999999999995</c:v>
                </c:pt>
                <c:pt idx="1707">
                  <c:v>0.56999999999999995</c:v>
                </c:pt>
                <c:pt idx="1708">
                  <c:v>0.56999999999999995</c:v>
                </c:pt>
                <c:pt idx="1709">
                  <c:v>0.56999999999999995</c:v>
                </c:pt>
                <c:pt idx="1710">
                  <c:v>0.56999999999999995</c:v>
                </c:pt>
                <c:pt idx="1711">
                  <c:v>0.56999999999999995</c:v>
                </c:pt>
                <c:pt idx="1712">
                  <c:v>0.56000000000000005</c:v>
                </c:pt>
                <c:pt idx="1713">
                  <c:v>0.56000000000000005</c:v>
                </c:pt>
                <c:pt idx="1714">
                  <c:v>0.56000000000000005</c:v>
                </c:pt>
                <c:pt idx="1715">
                  <c:v>0.56000000000000005</c:v>
                </c:pt>
                <c:pt idx="1716">
                  <c:v>0.59</c:v>
                </c:pt>
                <c:pt idx="1717">
                  <c:v>0.56000000000000005</c:v>
                </c:pt>
                <c:pt idx="1718">
                  <c:v>0.56000000000000005</c:v>
                </c:pt>
                <c:pt idx="1719">
                  <c:v>0.56000000000000005</c:v>
                </c:pt>
                <c:pt idx="1720">
                  <c:v>0.57999999999999996</c:v>
                </c:pt>
                <c:pt idx="1721">
                  <c:v>0.57999999999999996</c:v>
                </c:pt>
                <c:pt idx="1722">
                  <c:v>0.57999999999999996</c:v>
                </c:pt>
                <c:pt idx="1723">
                  <c:v>0.57999999999999996</c:v>
                </c:pt>
                <c:pt idx="1724">
                  <c:v>0.57999999999999996</c:v>
                </c:pt>
                <c:pt idx="1725">
                  <c:v>0.55000000000000004</c:v>
                </c:pt>
                <c:pt idx="1726">
                  <c:v>0.55000000000000004</c:v>
                </c:pt>
                <c:pt idx="1727">
                  <c:v>0.55000000000000004</c:v>
                </c:pt>
                <c:pt idx="1728">
                  <c:v>0.53</c:v>
                </c:pt>
                <c:pt idx="1729">
                  <c:v>0.53</c:v>
                </c:pt>
                <c:pt idx="1730">
                  <c:v>0.53</c:v>
                </c:pt>
                <c:pt idx="1731">
                  <c:v>0.62</c:v>
                </c:pt>
                <c:pt idx="1732">
                  <c:v>0.71</c:v>
                </c:pt>
                <c:pt idx="1733">
                  <c:v>0.8</c:v>
                </c:pt>
                <c:pt idx="1734">
                  <c:v>0.9</c:v>
                </c:pt>
                <c:pt idx="1735">
                  <c:v>1</c:v>
                </c:pt>
                <c:pt idx="1736">
                  <c:v>1.07</c:v>
                </c:pt>
                <c:pt idx="1737">
                  <c:v>1.07</c:v>
                </c:pt>
                <c:pt idx="1738">
                  <c:v>1.1299999999999999</c:v>
                </c:pt>
                <c:pt idx="1739">
                  <c:v>1.26</c:v>
                </c:pt>
                <c:pt idx="1740">
                  <c:v>1.35</c:v>
                </c:pt>
                <c:pt idx="1741">
                  <c:v>1.45</c:v>
                </c:pt>
                <c:pt idx="1742">
                  <c:v>1.37</c:v>
                </c:pt>
                <c:pt idx="1743">
                  <c:v>1.31</c:v>
                </c:pt>
                <c:pt idx="1744">
                  <c:v>1.28</c:v>
                </c:pt>
                <c:pt idx="1745">
                  <c:v>1.3</c:v>
                </c:pt>
                <c:pt idx="1746">
                  <c:v>1.39</c:v>
                </c:pt>
                <c:pt idx="1747">
                  <c:v>1.52</c:v>
                </c:pt>
                <c:pt idx="1748">
                  <c:v>1.8</c:v>
                </c:pt>
                <c:pt idx="1749">
                  <c:v>2.19</c:v>
                </c:pt>
                <c:pt idx="1750">
                  <c:v>2.76</c:v>
                </c:pt>
                <c:pt idx="1751">
                  <c:v>3.16</c:v>
                </c:pt>
                <c:pt idx="1752">
                  <c:v>2.89</c:v>
                </c:pt>
                <c:pt idx="1753">
                  <c:v>2.58</c:v>
                </c:pt>
                <c:pt idx="1754">
                  <c:v>2.2799999999999998</c:v>
                </c:pt>
                <c:pt idx="1755">
                  <c:v>2.0499999999999998</c:v>
                </c:pt>
                <c:pt idx="1756">
                  <c:v>1.95</c:v>
                </c:pt>
                <c:pt idx="1757">
                  <c:v>1.81</c:v>
                </c:pt>
                <c:pt idx="1758">
                  <c:v>1.6</c:v>
                </c:pt>
                <c:pt idx="1759">
                  <c:v>1.48</c:v>
                </c:pt>
                <c:pt idx="1760">
                  <c:v>2.15</c:v>
                </c:pt>
                <c:pt idx="1761">
                  <c:v>2.58</c:v>
                </c:pt>
                <c:pt idx="1762">
                  <c:v>2.93</c:v>
                </c:pt>
                <c:pt idx="1763">
                  <c:v>3.09</c:v>
                </c:pt>
                <c:pt idx="1764">
                  <c:v>3.3</c:v>
                </c:pt>
                <c:pt idx="1765">
                  <c:v>3.6</c:v>
                </c:pt>
                <c:pt idx="1766">
                  <c:v>3.74</c:v>
                </c:pt>
                <c:pt idx="1767">
                  <c:v>4.08</c:v>
                </c:pt>
                <c:pt idx="1768">
                  <c:v>4.28</c:v>
                </c:pt>
                <c:pt idx="1769">
                  <c:v>4.4800000000000004</c:v>
                </c:pt>
                <c:pt idx="1770">
                  <c:v>4.96</c:v>
                </c:pt>
                <c:pt idx="1771">
                  <c:v>5.53</c:v>
                </c:pt>
                <c:pt idx="1772">
                  <c:v>6.23</c:v>
                </c:pt>
                <c:pt idx="1773">
                  <c:v>6.82</c:v>
                </c:pt>
                <c:pt idx="1774">
                  <c:v>7.18</c:v>
                </c:pt>
                <c:pt idx="1775">
                  <c:v>6.97</c:v>
                </c:pt>
                <c:pt idx="1776">
                  <c:v>6.96</c:v>
                </c:pt>
                <c:pt idx="1777">
                  <c:v>7.24</c:v>
                </c:pt>
                <c:pt idx="1778">
                  <c:v>7.3</c:v>
                </c:pt>
                <c:pt idx="1779">
                  <c:v>7.35</c:v>
                </c:pt>
                <c:pt idx="1780">
                  <c:v>7.35</c:v>
                </c:pt>
                <c:pt idx="1781">
                  <c:v>6.77</c:v>
                </c:pt>
                <c:pt idx="1782">
                  <c:v>6.01</c:v>
                </c:pt>
                <c:pt idx="1783">
                  <c:v>5.55</c:v>
                </c:pt>
                <c:pt idx="1784">
                  <c:v>4.53</c:v>
                </c:pt>
                <c:pt idx="1785">
                  <c:v>4.51</c:v>
                </c:pt>
                <c:pt idx="1786">
                  <c:v>4.45</c:v>
                </c:pt>
                <c:pt idx="1787">
                  <c:v>4.25</c:v>
                </c:pt>
                <c:pt idx="1788">
                  <c:v>3.82</c:v>
                </c:pt>
                <c:pt idx="1789">
                  <c:v>3.51</c:v>
                </c:pt>
                <c:pt idx="1790">
                  <c:v>3.33</c:v>
                </c:pt>
                <c:pt idx="1791">
                  <c:v>2.87</c:v>
                </c:pt>
                <c:pt idx="1792">
                  <c:v>2.68</c:v>
                </c:pt>
                <c:pt idx="1793">
                  <c:v>2.37</c:v>
                </c:pt>
                <c:pt idx="1794">
                  <c:v>2.2200000000000002</c:v>
                </c:pt>
                <c:pt idx="1795">
                  <c:v>2.2000000000000002</c:v>
                </c:pt>
                <c:pt idx="1796">
                  <c:v>2.11</c:v>
                </c:pt>
                <c:pt idx="1797">
                  <c:v>2.04</c:v>
                </c:pt>
                <c:pt idx="1798">
                  <c:v>1.96</c:v>
                </c:pt>
                <c:pt idx="1799">
                  <c:v>1.92</c:v>
                </c:pt>
                <c:pt idx="1800">
                  <c:v>1.85</c:v>
                </c:pt>
                <c:pt idx="1801">
                  <c:v>1.81</c:v>
                </c:pt>
                <c:pt idx="1802">
                  <c:v>1.72</c:v>
                </c:pt>
                <c:pt idx="1803">
                  <c:v>1.59</c:v>
                </c:pt>
                <c:pt idx="1804">
                  <c:v>1.56</c:v>
                </c:pt>
                <c:pt idx="1805">
                  <c:v>1.52</c:v>
                </c:pt>
                <c:pt idx="1806">
                  <c:v>1.49</c:v>
                </c:pt>
                <c:pt idx="1807">
                  <c:v>1.49</c:v>
                </c:pt>
                <c:pt idx="1808">
                  <c:v>1.4</c:v>
                </c:pt>
                <c:pt idx="1809">
                  <c:v>1.42</c:v>
                </c:pt>
                <c:pt idx="1810">
                  <c:v>1.42</c:v>
                </c:pt>
                <c:pt idx="1811">
                  <c:v>1.43</c:v>
                </c:pt>
                <c:pt idx="1812">
                  <c:v>1.4</c:v>
                </c:pt>
                <c:pt idx="1813">
                  <c:v>1.44</c:v>
                </c:pt>
                <c:pt idx="1814">
                  <c:v>1.45</c:v>
                </c:pt>
                <c:pt idx="1815">
                  <c:v>1.45</c:v>
                </c:pt>
                <c:pt idx="1816">
                  <c:v>1.37</c:v>
                </c:pt>
                <c:pt idx="1817">
                  <c:v>1.37</c:v>
                </c:pt>
                <c:pt idx="1818">
                  <c:v>1.33</c:v>
                </c:pt>
                <c:pt idx="1819">
                  <c:v>1.38</c:v>
                </c:pt>
                <c:pt idx="1820">
                  <c:v>1.42</c:v>
                </c:pt>
                <c:pt idx="1821">
                  <c:v>1.42</c:v>
                </c:pt>
                <c:pt idx="1822">
                  <c:v>1.38</c:v>
                </c:pt>
                <c:pt idx="1823">
                  <c:v>1.38</c:v>
                </c:pt>
                <c:pt idx="1824">
                  <c:v>1.38</c:v>
                </c:pt>
                <c:pt idx="1825">
                  <c:v>1.38</c:v>
                </c:pt>
                <c:pt idx="1826">
                  <c:v>1.33</c:v>
                </c:pt>
                <c:pt idx="1827">
                  <c:v>1.29</c:v>
                </c:pt>
                <c:pt idx="1828">
                  <c:v>1.32</c:v>
                </c:pt>
                <c:pt idx="1829">
                  <c:v>1.32</c:v>
                </c:pt>
                <c:pt idx="1830">
                  <c:v>1.31</c:v>
                </c:pt>
                <c:pt idx="1831">
                  <c:v>1.35</c:v>
                </c:pt>
                <c:pt idx="1832">
                  <c:v>1.35</c:v>
                </c:pt>
                <c:pt idx="1833">
                  <c:v>1.38</c:v>
                </c:pt>
                <c:pt idx="1834">
                  <c:v>1.38</c:v>
                </c:pt>
                <c:pt idx="1835">
                  <c:v>1.47</c:v>
                </c:pt>
                <c:pt idx="1836">
                  <c:v>1.47</c:v>
                </c:pt>
                <c:pt idx="1837">
                  <c:v>1.47</c:v>
                </c:pt>
                <c:pt idx="1838">
                  <c:v>1.47</c:v>
                </c:pt>
                <c:pt idx="1839">
                  <c:v>1.48</c:v>
                </c:pt>
                <c:pt idx="1840">
                  <c:v>1.48</c:v>
                </c:pt>
                <c:pt idx="1841">
                  <c:v>1.49</c:v>
                </c:pt>
                <c:pt idx="1842">
                  <c:v>1.49</c:v>
                </c:pt>
                <c:pt idx="1843">
                  <c:v>1.45</c:v>
                </c:pt>
                <c:pt idx="1844">
                  <c:v>1.45</c:v>
                </c:pt>
                <c:pt idx="1845">
                  <c:v>1.41</c:v>
                </c:pt>
                <c:pt idx="1846">
                  <c:v>1.38</c:v>
                </c:pt>
                <c:pt idx="1847">
                  <c:v>1.33</c:v>
                </c:pt>
                <c:pt idx="1848">
                  <c:v>1.3</c:v>
                </c:pt>
                <c:pt idx="1849">
                  <c:v>1.22</c:v>
                </c:pt>
                <c:pt idx="1850">
                  <c:v>1.18</c:v>
                </c:pt>
                <c:pt idx="1851">
                  <c:v>1.1499999999999999</c:v>
                </c:pt>
                <c:pt idx="1852">
                  <c:v>1.1100000000000001</c:v>
                </c:pt>
                <c:pt idx="1853">
                  <c:v>1.1100000000000001</c:v>
                </c:pt>
                <c:pt idx="1854">
                  <c:v>1.07</c:v>
                </c:pt>
                <c:pt idx="1855">
                  <c:v>1</c:v>
                </c:pt>
                <c:pt idx="1856">
                  <c:v>0.94</c:v>
                </c:pt>
                <c:pt idx="1857">
                  <c:v>0.9</c:v>
                </c:pt>
                <c:pt idx="1858">
                  <c:v>0.87</c:v>
                </c:pt>
                <c:pt idx="1859">
                  <c:v>0.84</c:v>
                </c:pt>
                <c:pt idx="1860">
                  <c:v>0.8</c:v>
                </c:pt>
                <c:pt idx="1861">
                  <c:v>0.8</c:v>
                </c:pt>
                <c:pt idx="1862">
                  <c:v>0.74</c:v>
                </c:pt>
                <c:pt idx="1863">
                  <c:v>0.71</c:v>
                </c:pt>
                <c:pt idx="1864">
                  <c:v>0.65</c:v>
                </c:pt>
                <c:pt idx="1865">
                  <c:v>0.68</c:v>
                </c:pt>
                <c:pt idx="1866">
                  <c:v>0.64</c:v>
                </c:pt>
                <c:pt idx="1867">
                  <c:v>0.62</c:v>
                </c:pt>
                <c:pt idx="1868">
                  <c:v>0.6</c:v>
                </c:pt>
                <c:pt idx="1869">
                  <c:v>0.6</c:v>
                </c:pt>
                <c:pt idx="1870">
                  <c:v>0.59</c:v>
                </c:pt>
                <c:pt idx="1871">
                  <c:v>0.59</c:v>
                </c:pt>
                <c:pt idx="1872">
                  <c:v>0.62</c:v>
                </c:pt>
                <c:pt idx="1873">
                  <c:v>0.62</c:v>
                </c:pt>
                <c:pt idx="1874">
                  <c:v>0.62</c:v>
                </c:pt>
                <c:pt idx="1875">
                  <c:v>0.62</c:v>
                </c:pt>
                <c:pt idx="1876">
                  <c:v>0.62</c:v>
                </c:pt>
                <c:pt idx="1877">
                  <c:v>0.64</c:v>
                </c:pt>
                <c:pt idx="1878">
                  <c:v>0.64</c:v>
                </c:pt>
                <c:pt idx="1879">
                  <c:v>0.66</c:v>
                </c:pt>
                <c:pt idx="1880">
                  <c:v>0.68</c:v>
                </c:pt>
                <c:pt idx="1881">
                  <c:v>0.72</c:v>
                </c:pt>
                <c:pt idx="1882">
                  <c:v>0.79</c:v>
                </c:pt>
                <c:pt idx="1883">
                  <c:v>0.82</c:v>
                </c:pt>
                <c:pt idx="1884">
                  <c:v>0.82</c:v>
                </c:pt>
                <c:pt idx="1885">
                  <c:v>0.88</c:v>
                </c:pt>
                <c:pt idx="1886">
                  <c:v>0.91</c:v>
                </c:pt>
                <c:pt idx="1887">
                  <c:v>0.91</c:v>
                </c:pt>
                <c:pt idx="1888">
                  <c:v>0.88</c:v>
                </c:pt>
                <c:pt idx="1889">
                  <c:v>0.81</c:v>
                </c:pt>
                <c:pt idx="1890">
                  <c:v>0.79</c:v>
                </c:pt>
                <c:pt idx="1891">
                  <c:v>0.79</c:v>
                </c:pt>
                <c:pt idx="1892">
                  <c:v>0.79</c:v>
                </c:pt>
                <c:pt idx="1893">
                  <c:v>0.79</c:v>
                </c:pt>
                <c:pt idx="1894">
                  <c:v>0.79</c:v>
                </c:pt>
                <c:pt idx="1895">
                  <c:v>0.79</c:v>
                </c:pt>
                <c:pt idx="1896">
                  <c:v>0.79</c:v>
                </c:pt>
                <c:pt idx="1897">
                  <c:v>0.79</c:v>
                </c:pt>
                <c:pt idx="1898">
                  <c:v>0.82</c:v>
                </c:pt>
                <c:pt idx="1899">
                  <c:v>0.82</c:v>
                </c:pt>
                <c:pt idx="1900">
                  <c:v>0.86</c:v>
                </c:pt>
                <c:pt idx="1901">
                  <c:v>0.86</c:v>
                </c:pt>
                <c:pt idx="1902">
                  <c:v>0.86</c:v>
                </c:pt>
                <c:pt idx="1903">
                  <c:v>0.9</c:v>
                </c:pt>
                <c:pt idx="1904">
                  <c:v>0.96</c:v>
                </c:pt>
                <c:pt idx="1905">
                  <c:v>1.1000000000000001</c:v>
                </c:pt>
                <c:pt idx="1906">
                  <c:v>1.2</c:v>
                </c:pt>
                <c:pt idx="1907">
                  <c:v>1.25</c:v>
                </c:pt>
                <c:pt idx="1908">
                  <c:v>1.25</c:v>
                </c:pt>
                <c:pt idx="1909">
                  <c:v>1.3</c:v>
                </c:pt>
                <c:pt idx="1910">
                  <c:v>1.38</c:v>
                </c:pt>
                <c:pt idx="1911">
                  <c:v>1.5</c:v>
                </c:pt>
                <c:pt idx="1912">
                  <c:v>1.63</c:v>
                </c:pt>
                <c:pt idx="1913">
                  <c:v>1.68</c:v>
                </c:pt>
                <c:pt idx="1914">
                  <c:v>1.72</c:v>
                </c:pt>
                <c:pt idx="1915">
                  <c:v>1.72</c:v>
                </c:pt>
                <c:pt idx="1916">
                  <c:v>1.72</c:v>
                </c:pt>
                <c:pt idx="1917">
                  <c:v>1.72</c:v>
                </c:pt>
                <c:pt idx="1918">
                  <c:v>1.67</c:v>
                </c:pt>
                <c:pt idx="1919">
                  <c:v>1.66</c:v>
                </c:pt>
                <c:pt idx="1920">
                  <c:v>1.71</c:v>
                </c:pt>
                <c:pt idx="1921">
                  <c:v>1.76</c:v>
                </c:pt>
                <c:pt idx="1922">
                  <c:v>1.85</c:v>
                </c:pt>
                <c:pt idx="1923">
                  <c:v>1.89</c:v>
                </c:pt>
                <c:pt idx="1924">
                  <c:v>1.89</c:v>
                </c:pt>
                <c:pt idx="1925">
                  <c:v>1.88</c:v>
                </c:pt>
                <c:pt idx="1926">
                  <c:v>1.92</c:v>
                </c:pt>
                <c:pt idx="1927">
                  <c:v>1.92</c:v>
                </c:pt>
                <c:pt idx="1928">
                  <c:v>1.92</c:v>
                </c:pt>
                <c:pt idx="1929">
                  <c:v>1.98</c:v>
                </c:pt>
                <c:pt idx="1930">
                  <c:v>2.04</c:v>
                </c:pt>
                <c:pt idx="1931">
                  <c:v>2.2200000000000002</c:v>
                </c:pt>
                <c:pt idx="1932">
                  <c:v>2.67</c:v>
                </c:pt>
                <c:pt idx="1933">
                  <c:v>3.78</c:v>
                </c:pt>
                <c:pt idx="1934">
                  <c:v>6.36</c:v>
                </c:pt>
                <c:pt idx="1935">
                  <c:v>10.5</c:v>
                </c:pt>
                <c:pt idx="1936">
                  <c:v>16.399999999999999</c:v>
                </c:pt>
                <c:pt idx="1937">
                  <c:v>22.3</c:v>
                </c:pt>
                <c:pt idx="1938">
                  <c:v>29.7</c:v>
                </c:pt>
                <c:pt idx="1939">
                  <c:v>38.5</c:v>
                </c:pt>
                <c:pt idx="1940">
                  <c:v>49.9</c:v>
                </c:pt>
                <c:pt idx="1941">
                  <c:v>52.4</c:v>
                </c:pt>
                <c:pt idx="1942">
                  <c:v>54</c:v>
                </c:pt>
                <c:pt idx="1943">
                  <c:v>54</c:v>
                </c:pt>
                <c:pt idx="1944">
                  <c:v>51.2</c:v>
                </c:pt>
                <c:pt idx="1945">
                  <c:v>40.4</c:v>
                </c:pt>
                <c:pt idx="1946">
                  <c:v>33.1</c:v>
                </c:pt>
                <c:pt idx="1947">
                  <c:v>38.4</c:v>
                </c:pt>
                <c:pt idx="1948">
                  <c:v>48.6</c:v>
                </c:pt>
                <c:pt idx="1949">
                  <c:v>53.4</c:v>
                </c:pt>
                <c:pt idx="1950">
                  <c:v>62.5</c:v>
                </c:pt>
                <c:pt idx="1951">
                  <c:v>66</c:v>
                </c:pt>
                <c:pt idx="1952">
                  <c:v>67.400000000000006</c:v>
                </c:pt>
                <c:pt idx="1953">
                  <c:v>65</c:v>
                </c:pt>
                <c:pt idx="1954">
                  <c:v>63</c:v>
                </c:pt>
                <c:pt idx="1955">
                  <c:v>62.8</c:v>
                </c:pt>
                <c:pt idx="1956">
                  <c:v>62</c:v>
                </c:pt>
                <c:pt idx="1957">
                  <c:v>60.5</c:v>
                </c:pt>
                <c:pt idx="1958">
                  <c:v>54</c:v>
                </c:pt>
                <c:pt idx="1959">
                  <c:v>43.5</c:v>
                </c:pt>
                <c:pt idx="1960">
                  <c:v>32.6</c:v>
                </c:pt>
                <c:pt idx="1961">
                  <c:v>25</c:v>
                </c:pt>
                <c:pt idx="1962">
                  <c:v>17.100000000000001</c:v>
                </c:pt>
                <c:pt idx="1963">
                  <c:v>11.2</c:v>
                </c:pt>
                <c:pt idx="1964">
                  <c:v>8.16</c:v>
                </c:pt>
                <c:pt idx="1965">
                  <c:v>6.48</c:v>
                </c:pt>
                <c:pt idx="1966">
                  <c:v>5.7</c:v>
                </c:pt>
                <c:pt idx="1967">
                  <c:v>5.28</c:v>
                </c:pt>
                <c:pt idx="1968">
                  <c:v>4.8</c:v>
                </c:pt>
                <c:pt idx="1969">
                  <c:v>4.32</c:v>
                </c:pt>
                <c:pt idx="1970">
                  <c:v>4.0999999999999996</c:v>
                </c:pt>
                <c:pt idx="1971">
                  <c:v>3.91</c:v>
                </c:pt>
                <c:pt idx="1972">
                  <c:v>3.65</c:v>
                </c:pt>
                <c:pt idx="1973">
                  <c:v>3.28</c:v>
                </c:pt>
                <c:pt idx="1974">
                  <c:v>3.08</c:v>
                </c:pt>
                <c:pt idx="1975">
                  <c:v>2.81</c:v>
                </c:pt>
                <c:pt idx="1976">
                  <c:v>2.63</c:v>
                </c:pt>
                <c:pt idx="1977">
                  <c:v>2.56</c:v>
                </c:pt>
                <c:pt idx="1978">
                  <c:v>2.42</c:v>
                </c:pt>
                <c:pt idx="1979">
                  <c:v>2.35</c:v>
                </c:pt>
                <c:pt idx="1980">
                  <c:v>2.2400000000000002</c:v>
                </c:pt>
                <c:pt idx="1981">
                  <c:v>2.2200000000000002</c:v>
                </c:pt>
                <c:pt idx="1982">
                  <c:v>2.1800000000000002</c:v>
                </c:pt>
                <c:pt idx="1983">
                  <c:v>2.13</c:v>
                </c:pt>
                <c:pt idx="1984">
                  <c:v>2.1</c:v>
                </c:pt>
                <c:pt idx="1985">
                  <c:v>2.1</c:v>
                </c:pt>
                <c:pt idx="1986">
                  <c:v>2.0499999999999998</c:v>
                </c:pt>
                <c:pt idx="1987">
                  <c:v>2.0499999999999998</c:v>
                </c:pt>
                <c:pt idx="1988">
                  <c:v>2.02</c:v>
                </c:pt>
                <c:pt idx="1989">
                  <c:v>2.0699999999999998</c:v>
                </c:pt>
                <c:pt idx="1990">
                  <c:v>2.16</c:v>
                </c:pt>
                <c:pt idx="1991">
                  <c:v>2.1800000000000002</c:v>
                </c:pt>
                <c:pt idx="1992">
                  <c:v>2.35</c:v>
                </c:pt>
                <c:pt idx="1993">
                  <c:v>2.66</c:v>
                </c:pt>
                <c:pt idx="1994">
                  <c:v>3.26</c:v>
                </c:pt>
                <c:pt idx="1995">
                  <c:v>4.08</c:v>
                </c:pt>
                <c:pt idx="1996">
                  <c:v>5.14</c:v>
                </c:pt>
                <c:pt idx="1997">
                  <c:v>5.15</c:v>
                </c:pt>
                <c:pt idx="1998">
                  <c:v>5.15</c:v>
                </c:pt>
                <c:pt idx="1999">
                  <c:v>5.0999999999999996</c:v>
                </c:pt>
                <c:pt idx="2000">
                  <c:v>5.05</c:v>
                </c:pt>
                <c:pt idx="2001">
                  <c:v>4.6399999999999997</c:v>
                </c:pt>
                <c:pt idx="2002">
                  <c:v>4.28</c:v>
                </c:pt>
                <c:pt idx="2003">
                  <c:v>3.8</c:v>
                </c:pt>
                <c:pt idx="2004">
                  <c:v>3.5</c:v>
                </c:pt>
                <c:pt idx="2005">
                  <c:v>3.41</c:v>
                </c:pt>
                <c:pt idx="2006">
                  <c:v>3.47</c:v>
                </c:pt>
                <c:pt idx="2007">
                  <c:v>3.5</c:v>
                </c:pt>
                <c:pt idx="2008">
                  <c:v>3.48</c:v>
                </c:pt>
                <c:pt idx="2009">
                  <c:v>3.33</c:v>
                </c:pt>
                <c:pt idx="2010">
                  <c:v>3.26</c:v>
                </c:pt>
                <c:pt idx="2011">
                  <c:v>3.43</c:v>
                </c:pt>
                <c:pt idx="2012">
                  <c:v>3.63</c:v>
                </c:pt>
                <c:pt idx="2013">
                  <c:v>4.32</c:v>
                </c:pt>
                <c:pt idx="2014">
                  <c:v>5.05</c:v>
                </c:pt>
                <c:pt idx="2015">
                  <c:v>5.2</c:v>
                </c:pt>
                <c:pt idx="2016">
                  <c:v>6.27</c:v>
                </c:pt>
                <c:pt idx="2017">
                  <c:v>6</c:v>
                </c:pt>
                <c:pt idx="2018">
                  <c:v>5.59</c:v>
                </c:pt>
                <c:pt idx="2019">
                  <c:v>4.8</c:v>
                </c:pt>
                <c:pt idx="2020">
                  <c:v>4.2699999999999996</c:v>
                </c:pt>
                <c:pt idx="2021">
                  <c:v>3.79</c:v>
                </c:pt>
                <c:pt idx="2022">
                  <c:v>3.39</c:v>
                </c:pt>
                <c:pt idx="2023">
                  <c:v>3.26</c:v>
                </c:pt>
                <c:pt idx="2024">
                  <c:v>2.98</c:v>
                </c:pt>
                <c:pt idx="2025">
                  <c:v>2.75</c:v>
                </c:pt>
                <c:pt idx="2026">
                  <c:v>2.4900000000000002</c:v>
                </c:pt>
                <c:pt idx="2027">
                  <c:v>2.23</c:v>
                </c:pt>
                <c:pt idx="2028">
                  <c:v>2.08</c:v>
                </c:pt>
                <c:pt idx="2029">
                  <c:v>1.86</c:v>
                </c:pt>
                <c:pt idx="2030">
                  <c:v>1.69</c:v>
                </c:pt>
                <c:pt idx="2031">
                  <c:v>1.55</c:v>
                </c:pt>
                <c:pt idx="2032">
                  <c:v>1.42</c:v>
                </c:pt>
                <c:pt idx="2033">
                  <c:v>1.3</c:v>
                </c:pt>
                <c:pt idx="2034">
                  <c:v>1.22</c:v>
                </c:pt>
                <c:pt idx="2035">
                  <c:v>1.17</c:v>
                </c:pt>
                <c:pt idx="2036">
                  <c:v>1.1399999999999999</c:v>
                </c:pt>
                <c:pt idx="2037">
                  <c:v>1.07</c:v>
                </c:pt>
                <c:pt idx="2038">
                  <c:v>1.07</c:v>
                </c:pt>
                <c:pt idx="2039">
                  <c:v>1.02</c:v>
                </c:pt>
                <c:pt idx="2040">
                  <c:v>1</c:v>
                </c:pt>
                <c:pt idx="2041">
                  <c:v>0.95</c:v>
                </c:pt>
                <c:pt idx="2042">
                  <c:v>0.95</c:v>
                </c:pt>
                <c:pt idx="2043">
                  <c:v>0.94</c:v>
                </c:pt>
                <c:pt idx="2044">
                  <c:v>0.92</c:v>
                </c:pt>
                <c:pt idx="2045">
                  <c:v>0.95</c:v>
                </c:pt>
                <c:pt idx="2046">
                  <c:v>0.95</c:v>
                </c:pt>
                <c:pt idx="2047">
                  <c:v>0.98</c:v>
                </c:pt>
                <c:pt idx="2048">
                  <c:v>1.01</c:v>
                </c:pt>
                <c:pt idx="2049">
                  <c:v>1.05</c:v>
                </c:pt>
                <c:pt idx="2050">
                  <c:v>1.06</c:v>
                </c:pt>
                <c:pt idx="2051">
                  <c:v>1.08</c:v>
                </c:pt>
                <c:pt idx="2052">
                  <c:v>1.1100000000000001</c:v>
                </c:pt>
                <c:pt idx="2053">
                  <c:v>1.21</c:v>
                </c:pt>
                <c:pt idx="2054">
                  <c:v>1.17</c:v>
                </c:pt>
                <c:pt idx="2055">
                  <c:v>1.19</c:v>
                </c:pt>
                <c:pt idx="2056">
                  <c:v>1.2</c:v>
                </c:pt>
                <c:pt idx="2057">
                  <c:v>1.21</c:v>
                </c:pt>
                <c:pt idx="2058">
                  <c:v>1.17</c:v>
                </c:pt>
                <c:pt idx="2059">
                  <c:v>1.1599999999999999</c:v>
                </c:pt>
                <c:pt idx="2060">
                  <c:v>1.1100000000000001</c:v>
                </c:pt>
                <c:pt idx="2061">
                  <c:v>1.08</c:v>
                </c:pt>
                <c:pt idx="2062">
                  <c:v>1.03</c:v>
                </c:pt>
                <c:pt idx="2063">
                  <c:v>1.03</c:v>
                </c:pt>
                <c:pt idx="2064">
                  <c:v>1</c:v>
                </c:pt>
                <c:pt idx="2065">
                  <c:v>1.02</c:v>
                </c:pt>
                <c:pt idx="2066">
                  <c:v>1.04</c:v>
                </c:pt>
                <c:pt idx="2067">
                  <c:v>1.0900000000000001</c:v>
                </c:pt>
                <c:pt idx="2068">
                  <c:v>1.25</c:v>
                </c:pt>
                <c:pt idx="2069">
                  <c:v>1.36</c:v>
                </c:pt>
                <c:pt idx="2070">
                  <c:v>1.48</c:v>
                </c:pt>
                <c:pt idx="2071">
                  <c:v>1.58</c:v>
                </c:pt>
                <c:pt idx="2072">
                  <c:v>1.68</c:v>
                </c:pt>
                <c:pt idx="2073">
                  <c:v>1.74</c:v>
                </c:pt>
                <c:pt idx="2074">
                  <c:v>1.83</c:v>
                </c:pt>
                <c:pt idx="2075">
                  <c:v>1.86</c:v>
                </c:pt>
                <c:pt idx="2076">
                  <c:v>1.87</c:v>
                </c:pt>
                <c:pt idx="2077">
                  <c:v>1.9</c:v>
                </c:pt>
                <c:pt idx="2078">
                  <c:v>1.89</c:v>
                </c:pt>
                <c:pt idx="2079">
                  <c:v>1.87</c:v>
                </c:pt>
                <c:pt idx="2080">
                  <c:v>1.85</c:v>
                </c:pt>
                <c:pt idx="2081">
                  <c:v>1.88</c:v>
                </c:pt>
                <c:pt idx="2082">
                  <c:v>1.85</c:v>
                </c:pt>
                <c:pt idx="2083">
                  <c:v>1.85</c:v>
                </c:pt>
                <c:pt idx="2084">
                  <c:v>1.89</c:v>
                </c:pt>
                <c:pt idx="2085">
                  <c:v>1.89</c:v>
                </c:pt>
                <c:pt idx="2086">
                  <c:v>1.93</c:v>
                </c:pt>
                <c:pt idx="2087">
                  <c:v>1.9</c:v>
                </c:pt>
                <c:pt idx="2088">
                  <c:v>1.9</c:v>
                </c:pt>
                <c:pt idx="2089">
                  <c:v>1.99</c:v>
                </c:pt>
                <c:pt idx="2090">
                  <c:v>2</c:v>
                </c:pt>
                <c:pt idx="2091">
                  <c:v>2.0299999999999998</c:v>
                </c:pt>
                <c:pt idx="2092">
                  <c:v>2</c:v>
                </c:pt>
                <c:pt idx="2093">
                  <c:v>2.0099999999999998</c:v>
                </c:pt>
                <c:pt idx="2094">
                  <c:v>1.95</c:v>
                </c:pt>
                <c:pt idx="2095">
                  <c:v>1.96</c:v>
                </c:pt>
                <c:pt idx="2096">
                  <c:v>1.94</c:v>
                </c:pt>
                <c:pt idx="2097">
                  <c:v>1.95</c:v>
                </c:pt>
                <c:pt idx="2098">
                  <c:v>2.0299999999999998</c:v>
                </c:pt>
                <c:pt idx="2099">
                  <c:v>2.15</c:v>
                </c:pt>
                <c:pt idx="2100">
                  <c:v>2.48</c:v>
                </c:pt>
                <c:pt idx="2101">
                  <c:v>3.08</c:v>
                </c:pt>
                <c:pt idx="2102">
                  <c:v>3.69</c:v>
                </c:pt>
                <c:pt idx="2103">
                  <c:v>4.4800000000000004</c:v>
                </c:pt>
                <c:pt idx="2104">
                  <c:v>4.91</c:v>
                </c:pt>
                <c:pt idx="2105">
                  <c:v>4.7</c:v>
                </c:pt>
                <c:pt idx="2106">
                  <c:v>4.62</c:v>
                </c:pt>
                <c:pt idx="2107">
                  <c:v>4.2300000000000004</c:v>
                </c:pt>
                <c:pt idx="2108">
                  <c:v>3.95</c:v>
                </c:pt>
                <c:pt idx="2109">
                  <c:v>3.77</c:v>
                </c:pt>
                <c:pt idx="2110">
                  <c:v>3.6</c:v>
                </c:pt>
                <c:pt idx="2111">
                  <c:v>3.43</c:v>
                </c:pt>
                <c:pt idx="2112">
                  <c:v>3.31</c:v>
                </c:pt>
                <c:pt idx="2113">
                  <c:v>3.23</c:v>
                </c:pt>
                <c:pt idx="2114">
                  <c:v>3.15</c:v>
                </c:pt>
                <c:pt idx="2115">
                  <c:v>2.99</c:v>
                </c:pt>
                <c:pt idx="2116">
                  <c:v>2.91</c:v>
                </c:pt>
                <c:pt idx="2117">
                  <c:v>3.04</c:v>
                </c:pt>
                <c:pt idx="2118">
                  <c:v>2.92</c:v>
                </c:pt>
                <c:pt idx="2119">
                  <c:v>2.88</c:v>
                </c:pt>
                <c:pt idx="2120">
                  <c:v>2.8</c:v>
                </c:pt>
                <c:pt idx="2121">
                  <c:v>2.65</c:v>
                </c:pt>
                <c:pt idx="2122">
                  <c:v>2.62</c:v>
                </c:pt>
                <c:pt idx="2123">
                  <c:v>2.62</c:v>
                </c:pt>
                <c:pt idx="2124">
                  <c:v>2.5099999999999998</c:v>
                </c:pt>
                <c:pt idx="2125">
                  <c:v>2.5099999999999998</c:v>
                </c:pt>
                <c:pt idx="2126">
                  <c:v>2.5099999999999998</c:v>
                </c:pt>
                <c:pt idx="2127">
                  <c:v>2.5099999999999998</c:v>
                </c:pt>
                <c:pt idx="2128">
                  <c:v>2.48</c:v>
                </c:pt>
                <c:pt idx="2129">
                  <c:v>2.5499999999999998</c:v>
                </c:pt>
                <c:pt idx="2130">
                  <c:v>2.6</c:v>
                </c:pt>
                <c:pt idx="2131">
                  <c:v>2.77</c:v>
                </c:pt>
                <c:pt idx="2132">
                  <c:v>2.77</c:v>
                </c:pt>
                <c:pt idx="2133">
                  <c:v>2.78</c:v>
                </c:pt>
                <c:pt idx="2134">
                  <c:v>2.74</c:v>
                </c:pt>
                <c:pt idx="2135">
                  <c:v>2.7</c:v>
                </c:pt>
                <c:pt idx="2136">
                  <c:v>2.7</c:v>
                </c:pt>
                <c:pt idx="2137">
                  <c:v>2.56</c:v>
                </c:pt>
                <c:pt idx="2138">
                  <c:v>2.4900000000000002</c:v>
                </c:pt>
                <c:pt idx="2139">
                  <c:v>2.34</c:v>
                </c:pt>
                <c:pt idx="2140">
                  <c:v>2.2400000000000002</c:v>
                </c:pt>
                <c:pt idx="2141">
                  <c:v>2.1800000000000002</c:v>
                </c:pt>
                <c:pt idx="2142">
                  <c:v>2.12</c:v>
                </c:pt>
                <c:pt idx="2143">
                  <c:v>2.0499999999999998</c:v>
                </c:pt>
                <c:pt idx="2144">
                  <c:v>2</c:v>
                </c:pt>
                <c:pt idx="2145">
                  <c:v>1.93</c:v>
                </c:pt>
                <c:pt idx="2146">
                  <c:v>1.87</c:v>
                </c:pt>
                <c:pt idx="2147">
                  <c:v>1.81</c:v>
                </c:pt>
                <c:pt idx="2148">
                  <c:v>1.78</c:v>
                </c:pt>
                <c:pt idx="2149">
                  <c:v>1.72</c:v>
                </c:pt>
                <c:pt idx="2150">
                  <c:v>1.69</c:v>
                </c:pt>
                <c:pt idx="2151">
                  <c:v>1.65</c:v>
                </c:pt>
                <c:pt idx="2152">
                  <c:v>1.59</c:v>
                </c:pt>
                <c:pt idx="2153">
                  <c:v>1.54</c:v>
                </c:pt>
                <c:pt idx="2154">
                  <c:v>1.49</c:v>
                </c:pt>
                <c:pt idx="2155">
                  <c:v>1.43</c:v>
                </c:pt>
                <c:pt idx="2156">
                  <c:v>1.39</c:v>
                </c:pt>
                <c:pt idx="2157">
                  <c:v>1.36</c:v>
                </c:pt>
                <c:pt idx="2158">
                  <c:v>1.33</c:v>
                </c:pt>
                <c:pt idx="2159">
                  <c:v>1.32</c:v>
                </c:pt>
                <c:pt idx="2160">
                  <c:v>1.3</c:v>
                </c:pt>
                <c:pt idx="2161">
                  <c:v>1.3</c:v>
                </c:pt>
                <c:pt idx="2162">
                  <c:v>1.29</c:v>
                </c:pt>
                <c:pt idx="2163">
                  <c:v>1.26</c:v>
                </c:pt>
                <c:pt idx="2164">
                  <c:v>1.26</c:v>
                </c:pt>
                <c:pt idx="2165">
                  <c:v>1.22</c:v>
                </c:pt>
                <c:pt idx="2166">
                  <c:v>1.22</c:v>
                </c:pt>
                <c:pt idx="2167">
                  <c:v>1.24</c:v>
                </c:pt>
                <c:pt idx="2168">
                  <c:v>1.21</c:v>
                </c:pt>
                <c:pt idx="2169">
                  <c:v>1.21</c:v>
                </c:pt>
                <c:pt idx="2170">
                  <c:v>1.21</c:v>
                </c:pt>
                <c:pt idx="2171">
                  <c:v>1.18</c:v>
                </c:pt>
                <c:pt idx="2172">
                  <c:v>1.19</c:v>
                </c:pt>
                <c:pt idx="2173">
                  <c:v>1.21</c:v>
                </c:pt>
                <c:pt idx="2174">
                  <c:v>1.22</c:v>
                </c:pt>
                <c:pt idx="2175">
                  <c:v>1.19</c:v>
                </c:pt>
                <c:pt idx="2176">
                  <c:v>1.19</c:v>
                </c:pt>
                <c:pt idx="2177">
                  <c:v>1.19</c:v>
                </c:pt>
                <c:pt idx="2178">
                  <c:v>1.19</c:v>
                </c:pt>
                <c:pt idx="2179">
                  <c:v>1.17</c:v>
                </c:pt>
                <c:pt idx="2180">
                  <c:v>1.19</c:v>
                </c:pt>
                <c:pt idx="2181">
                  <c:v>1.21</c:v>
                </c:pt>
                <c:pt idx="2182">
                  <c:v>1.24</c:v>
                </c:pt>
                <c:pt idx="2183">
                  <c:v>1.22</c:v>
                </c:pt>
                <c:pt idx="2184">
                  <c:v>1.22</c:v>
                </c:pt>
                <c:pt idx="2185">
                  <c:v>1.22</c:v>
                </c:pt>
                <c:pt idx="2186">
                  <c:v>1.22</c:v>
                </c:pt>
                <c:pt idx="2187">
                  <c:v>1.21</c:v>
                </c:pt>
                <c:pt idx="2188">
                  <c:v>1.24</c:v>
                </c:pt>
                <c:pt idx="2189">
                  <c:v>1.24</c:v>
                </c:pt>
                <c:pt idx="2190">
                  <c:v>1.25</c:v>
                </c:pt>
                <c:pt idx="2191">
                  <c:v>1.23</c:v>
                </c:pt>
                <c:pt idx="2192">
                  <c:v>1.21</c:v>
                </c:pt>
                <c:pt idx="2193">
                  <c:v>1.21</c:v>
                </c:pt>
                <c:pt idx="2194">
                  <c:v>1.1599999999999999</c:v>
                </c:pt>
                <c:pt idx="2195">
                  <c:v>1.1299999999999999</c:v>
                </c:pt>
                <c:pt idx="2196">
                  <c:v>1.1299999999999999</c:v>
                </c:pt>
                <c:pt idx="2197">
                  <c:v>1.1100000000000001</c:v>
                </c:pt>
                <c:pt idx="2198">
                  <c:v>1.1200000000000001</c:v>
                </c:pt>
                <c:pt idx="2199">
                  <c:v>1.1399999999999999</c:v>
                </c:pt>
                <c:pt idx="2200">
                  <c:v>1.1399999999999999</c:v>
                </c:pt>
                <c:pt idx="2201">
                  <c:v>1.1200000000000001</c:v>
                </c:pt>
                <c:pt idx="2202">
                  <c:v>1.1200000000000001</c:v>
                </c:pt>
                <c:pt idx="2203">
                  <c:v>1.1200000000000001</c:v>
                </c:pt>
                <c:pt idx="2204">
                  <c:v>1.1399999999999999</c:v>
                </c:pt>
                <c:pt idx="2205">
                  <c:v>1.1599999999999999</c:v>
                </c:pt>
                <c:pt idx="2206">
                  <c:v>1.1599999999999999</c:v>
                </c:pt>
                <c:pt idx="2207">
                  <c:v>1.19</c:v>
                </c:pt>
                <c:pt idx="2208">
                  <c:v>1.19</c:v>
                </c:pt>
                <c:pt idx="2209">
                  <c:v>1.19</c:v>
                </c:pt>
                <c:pt idx="2210">
                  <c:v>1.17</c:v>
                </c:pt>
                <c:pt idx="2211">
                  <c:v>1.17</c:v>
                </c:pt>
                <c:pt idx="2212">
                  <c:v>1.17</c:v>
                </c:pt>
                <c:pt idx="2213">
                  <c:v>1.1599999999999999</c:v>
                </c:pt>
                <c:pt idx="2214">
                  <c:v>1.1599999999999999</c:v>
                </c:pt>
                <c:pt idx="2215">
                  <c:v>1.1399999999999999</c:v>
                </c:pt>
                <c:pt idx="2216">
                  <c:v>1.1399999999999999</c:v>
                </c:pt>
                <c:pt idx="2217">
                  <c:v>1.1100000000000001</c:v>
                </c:pt>
                <c:pt idx="2218">
                  <c:v>1.1100000000000001</c:v>
                </c:pt>
                <c:pt idx="2219">
                  <c:v>1.1100000000000001</c:v>
                </c:pt>
                <c:pt idx="2220">
                  <c:v>1.0900000000000001</c:v>
                </c:pt>
                <c:pt idx="2221">
                  <c:v>1.1100000000000001</c:v>
                </c:pt>
                <c:pt idx="2222">
                  <c:v>1.1000000000000001</c:v>
                </c:pt>
                <c:pt idx="2223">
                  <c:v>1.0900000000000001</c:v>
                </c:pt>
                <c:pt idx="2224">
                  <c:v>1.08</c:v>
                </c:pt>
                <c:pt idx="2225">
                  <c:v>1.06</c:v>
                </c:pt>
                <c:pt idx="2226">
                  <c:v>1.07</c:v>
                </c:pt>
                <c:pt idx="2227">
                  <c:v>1.07</c:v>
                </c:pt>
                <c:pt idx="2228">
                  <c:v>1.07</c:v>
                </c:pt>
                <c:pt idx="2229">
                  <c:v>1.07</c:v>
                </c:pt>
                <c:pt idx="2230">
                  <c:v>1.07</c:v>
                </c:pt>
                <c:pt idx="2231">
                  <c:v>1.02</c:v>
                </c:pt>
                <c:pt idx="2232">
                  <c:v>1.02</c:v>
                </c:pt>
                <c:pt idx="2233">
                  <c:v>1.02</c:v>
                </c:pt>
                <c:pt idx="2234">
                  <c:v>0.99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0.99</c:v>
                </c:pt>
                <c:pt idx="2243">
                  <c:v>0.99</c:v>
                </c:pt>
                <c:pt idx="2244">
                  <c:v>0.99</c:v>
                </c:pt>
                <c:pt idx="2245">
                  <c:v>0.99</c:v>
                </c:pt>
                <c:pt idx="2246">
                  <c:v>1</c:v>
                </c:pt>
                <c:pt idx="2247">
                  <c:v>1.02</c:v>
                </c:pt>
                <c:pt idx="2248">
                  <c:v>1.02</c:v>
                </c:pt>
                <c:pt idx="2249">
                  <c:v>1.02</c:v>
                </c:pt>
                <c:pt idx="2250">
                  <c:v>1</c:v>
                </c:pt>
                <c:pt idx="2251">
                  <c:v>1</c:v>
                </c:pt>
                <c:pt idx="2252">
                  <c:v>0.99</c:v>
                </c:pt>
                <c:pt idx="2253">
                  <c:v>0.97</c:v>
                </c:pt>
                <c:pt idx="2254">
                  <c:v>0.97</c:v>
                </c:pt>
                <c:pt idx="2255">
                  <c:v>0.97</c:v>
                </c:pt>
                <c:pt idx="2256">
                  <c:v>0.97</c:v>
                </c:pt>
                <c:pt idx="2257">
                  <c:v>0.97</c:v>
                </c:pt>
                <c:pt idx="2258">
                  <c:v>1.01</c:v>
                </c:pt>
                <c:pt idx="2259">
                  <c:v>1.02</c:v>
                </c:pt>
                <c:pt idx="2260">
                  <c:v>1.05</c:v>
                </c:pt>
                <c:pt idx="2261">
                  <c:v>1.05</c:v>
                </c:pt>
                <c:pt idx="2262">
                  <c:v>1.0900000000000001</c:v>
                </c:pt>
                <c:pt idx="2263">
                  <c:v>1.0900000000000001</c:v>
                </c:pt>
                <c:pt idx="2264">
                  <c:v>1.0900000000000001</c:v>
                </c:pt>
                <c:pt idx="2265">
                  <c:v>1.07</c:v>
                </c:pt>
                <c:pt idx="2266">
                  <c:v>1.07</c:v>
                </c:pt>
                <c:pt idx="2267">
                  <c:v>1.0900000000000001</c:v>
                </c:pt>
                <c:pt idx="2268">
                  <c:v>1.0900000000000001</c:v>
                </c:pt>
                <c:pt idx="2269">
                  <c:v>1.07</c:v>
                </c:pt>
                <c:pt idx="2270">
                  <c:v>1.07</c:v>
                </c:pt>
                <c:pt idx="2271">
                  <c:v>1.0900000000000001</c:v>
                </c:pt>
                <c:pt idx="2272">
                  <c:v>1.0900000000000001</c:v>
                </c:pt>
                <c:pt idx="2273">
                  <c:v>1.1000000000000001</c:v>
                </c:pt>
                <c:pt idx="2274">
                  <c:v>1.1100000000000001</c:v>
                </c:pt>
                <c:pt idx="2275">
                  <c:v>1.1100000000000001</c:v>
                </c:pt>
                <c:pt idx="2276">
                  <c:v>1.0900000000000001</c:v>
                </c:pt>
                <c:pt idx="2277">
                  <c:v>1.1100000000000001</c:v>
                </c:pt>
                <c:pt idx="2278">
                  <c:v>1.1100000000000001</c:v>
                </c:pt>
                <c:pt idx="2279">
                  <c:v>1.0900000000000001</c:v>
                </c:pt>
                <c:pt idx="2280">
                  <c:v>1.1100000000000001</c:v>
                </c:pt>
                <c:pt idx="2281">
                  <c:v>1.1399999999999999</c:v>
                </c:pt>
                <c:pt idx="2282">
                  <c:v>1.1399999999999999</c:v>
                </c:pt>
                <c:pt idx="2283">
                  <c:v>1.1399999999999999</c:v>
                </c:pt>
                <c:pt idx="2284">
                  <c:v>1.19</c:v>
                </c:pt>
                <c:pt idx="2285">
                  <c:v>1.24</c:v>
                </c:pt>
                <c:pt idx="2286">
                  <c:v>1.31</c:v>
                </c:pt>
                <c:pt idx="2287">
                  <c:v>1.44</c:v>
                </c:pt>
                <c:pt idx="2288">
                  <c:v>1.52</c:v>
                </c:pt>
                <c:pt idx="2289">
                  <c:v>1.54</c:v>
                </c:pt>
                <c:pt idx="2290">
                  <c:v>1.58</c:v>
                </c:pt>
                <c:pt idx="2291">
                  <c:v>1.59</c:v>
                </c:pt>
                <c:pt idx="2292">
                  <c:v>1.69</c:v>
                </c:pt>
                <c:pt idx="2293">
                  <c:v>1.74</c:v>
                </c:pt>
                <c:pt idx="2294">
                  <c:v>1.84</c:v>
                </c:pt>
                <c:pt idx="2295">
                  <c:v>1.99</c:v>
                </c:pt>
                <c:pt idx="2296">
                  <c:v>2.37</c:v>
                </c:pt>
                <c:pt idx="2297">
                  <c:v>3.03</c:v>
                </c:pt>
                <c:pt idx="2298">
                  <c:v>3.63</c:v>
                </c:pt>
                <c:pt idx="2299">
                  <c:v>4.3099999999999996</c:v>
                </c:pt>
                <c:pt idx="2300">
                  <c:v>5.33</c:v>
                </c:pt>
                <c:pt idx="2301">
                  <c:v>7.7</c:v>
                </c:pt>
                <c:pt idx="2302">
                  <c:v>11</c:v>
                </c:pt>
                <c:pt idx="2303">
                  <c:v>13.6</c:v>
                </c:pt>
                <c:pt idx="2304">
                  <c:v>20</c:v>
                </c:pt>
                <c:pt idx="2305">
                  <c:v>29.9</c:v>
                </c:pt>
                <c:pt idx="2306">
                  <c:v>33.799999999999997</c:v>
                </c:pt>
                <c:pt idx="2307">
                  <c:v>36.799999999999997</c:v>
                </c:pt>
                <c:pt idx="2308">
                  <c:v>40</c:v>
                </c:pt>
                <c:pt idx="2309">
                  <c:v>42.2</c:v>
                </c:pt>
                <c:pt idx="2310">
                  <c:v>45.8</c:v>
                </c:pt>
                <c:pt idx="2311">
                  <c:v>50.5</c:v>
                </c:pt>
                <c:pt idx="2312">
                  <c:v>57</c:v>
                </c:pt>
                <c:pt idx="2313">
                  <c:v>61.3</c:v>
                </c:pt>
                <c:pt idx="2314">
                  <c:v>64</c:v>
                </c:pt>
                <c:pt idx="2315">
                  <c:v>68.7</c:v>
                </c:pt>
                <c:pt idx="2316">
                  <c:v>68.7</c:v>
                </c:pt>
                <c:pt idx="2317">
                  <c:v>67.2</c:v>
                </c:pt>
                <c:pt idx="2318">
                  <c:v>66</c:v>
                </c:pt>
                <c:pt idx="2319">
                  <c:v>65</c:v>
                </c:pt>
                <c:pt idx="2320">
                  <c:v>62</c:v>
                </c:pt>
                <c:pt idx="2321">
                  <c:v>46.3</c:v>
                </c:pt>
                <c:pt idx="2322">
                  <c:v>31.1</c:v>
                </c:pt>
                <c:pt idx="2323">
                  <c:v>20</c:v>
                </c:pt>
                <c:pt idx="2324">
                  <c:v>15.4</c:v>
                </c:pt>
                <c:pt idx="2325">
                  <c:v>14.9</c:v>
                </c:pt>
                <c:pt idx="2326">
                  <c:v>13</c:v>
                </c:pt>
                <c:pt idx="2327">
                  <c:v>11.8</c:v>
                </c:pt>
                <c:pt idx="2328">
                  <c:v>10.6</c:v>
                </c:pt>
                <c:pt idx="2329">
                  <c:v>8.24</c:v>
                </c:pt>
                <c:pt idx="2330">
                  <c:v>6.91</c:v>
                </c:pt>
                <c:pt idx="2331">
                  <c:v>6.03</c:v>
                </c:pt>
                <c:pt idx="2332">
                  <c:v>5.53</c:v>
                </c:pt>
                <c:pt idx="2333">
                  <c:v>5.29</c:v>
                </c:pt>
                <c:pt idx="2334">
                  <c:v>4.9000000000000004</c:v>
                </c:pt>
                <c:pt idx="2335">
                  <c:v>4.5199999999999996</c:v>
                </c:pt>
                <c:pt idx="2336">
                  <c:v>4.2300000000000004</c:v>
                </c:pt>
                <c:pt idx="2337">
                  <c:v>3.95</c:v>
                </c:pt>
                <c:pt idx="2338">
                  <c:v>3.6</c:v>
                </c:pt>
                <c:pt idx="2339">
                  <c:v>3.27</c:v>
                </c:pt>
                <c:pt idx="2340">
                  <c:v>3.01</c:v>
                </c:pt>
                <c:pt idx="2341">
                  <c:v>2.83</c:v>
                </c:pt>
                <c:pt idx="2342">
                  <c:v>2.84</c:v>
                </c:pt>
                <c:pt idx="2343">
                  <c:v>2.66</c:v>
                </c:pt>
                <c:pt idx="2344">
                  <c:v>2.67</c:v>
                </c:pt>
                <c:pt idx="2345">
                  <c:v>2.87</c:v>
                </c:pt>
                <c:pt idx="2346">
                  <c:v>2.63</c:v>
                </c:pt>
                <c:pt idx="2347">
                  <c:v>2.99</c:v>
                </c:pt>
                <c:pt idx="2348">
                  <c:v>3.1</c:v>
                </c:pt>
                <c:pt idx="2349">
                  <c:v>3.33</c:v>
                </c:pt>
                <c:pt idx="2350">
                  <c:v>3.32</c:v>
                </c:pt>
                <c:pt idx="2351">
                  <c:v>3.26</c:v>
                </c:pt>
                <c:pt idx="2352">
                  <c:v>3.03</c:v>
                </c:pt>
                <c:pt idx="2353">
                  <c:v>2.92</c:v>
                </c:pt>
                <c:pt idx="2354">
                  <c:v>2.8</c:v>
                </c:pt>
                <c:pt idx="2355">
                  <c:v>2.75</c:v>
                </c:pt>
                <c:pt idx="2356">
                  <c:v>2.8</c:v>
                </c:pt>
                <c:pt idx="2357">
                  <c:v>2.63</c:v>
                </c:pt>
                <c:pt idx="2358">
                  <c:v>2.79</c:v>
                </c:pt>
                <c:pt idx="2359">
                  <c:v>3.16</c:v>
                </c:pt>
                <c:pt idx="2360">
                  <c:v>3.45</c:v>
                </c:pt>
                <c:pt idx="2361">
                  <c:v>3.6</c:v>
                </c:pt>
                <c:pt idx="2362">
                  <c:v>3.6</c:v>
                </c:pt>
                <c:pt idx="2363">
                  <c:v>3.6</c:v>
                </c:pt>
                <c:pt idx="2364">
                  <c:v>3.6</c:v>
                </c:pt>
                <c:pt idx="2365">
                  <c:v>3.4</c:v>
                </c:pt>
                <c:pt idx="2366">
                  <c:v>3.27</c:v>
                </c:pt>
                <c:pt idx="2367">
                  <c:v>3.32</c:v>
                </c:pt>
                <c:pt idx="2368">
                  <c:v>3.27</c:v>
                </c:pt>
                <c:pt idx="2369">
                  <c:v>3.07</c:v>
                </c:pt>
                <c:pt idx="2370">
                  <c:v>2.91</c:v>
                </c:pt>
                <c:pt idx="2371">
                  <c:v>3.32</c:v>
                </c:pt>
                <c:pt idx="2372">
                  <c:v>4.68</c:v>
                </c:pt>
                <c:pt idx="2373">
                  <c:v>5.31</c:v>
                </c:pt>
                <c:pt idx="2374">
                  <c:v>8.15</c:v>
                </c:pt>
                <c:pt idx="2375">
                  <c:v>10.6</c:v>
                </c:pt>
                <c:pt idx="2376">
                  <c:v>11.4</c:v>
                </c:pt>
                <c:pt idx="2377">
                  <c:v>11.6</c:v>
                </c:pt>
                <c:pt idx="2378">
                  <c:v>10.9</c:v>
                </c:pt>
                <c:pt idx="2379">
                  <c:v>9.85</c:v>
                </c:pt>
                <c:pt idx="2380">
                  <c:v>8.2100000000000009</c:v>
                </c:pt>
                <c:pt idx="2381">
                  <c:v>6.64</c:v>
                </c:pt>
                <c:pt idx="2382">
                  <c:v>6.13</c:v>
                </c:pt>
                <c:pt idx="2383">
                  <c:v>5.57</c:v>
                </c:pt>
                <c:pt idx="2384">
                  <c:v>6.64</c:v>
                </c:pt>
                <c:pt idx="2385">
                  <c:v>7.7</c:v>
                </c:pt>
                <c:pt idx="2386">
                  <c:v>9.5</c:v>
                </c:pt>
                <c:pt idx="2387">
                  <c:v>11.6</c:v>
                </c:pt>
                <c:pt idx="2388">
                  <c:v>12</c:v>
                </c:pt>
                <c:pt idx="2389">
                  <c:v>12.2</c:v>
                </c:pt>
                <c:pt idx="2390">
                  <c:v>10.7</c:v>
                </c:pt>
                <c:pt idx="2391">
                  <c:v>8.66</c:v>
                </c:pt>
                <c:pt idx="2392">
                  <c:v>7.11</c:v>
                </c:pt>
                <c:pt idx="2393">
                  <c:v>6.99</c:v>
                </c:pt>
                <c:pt idx="2394">
                  <c:v>7.68</c:v>
                </c:pt>
                <c:pt idx="2395">
                  <c:v>8.23</c:v>
                </c:pt>
                <c:pt idx="2396">
                  <c:v>9.34</c:v>
                </c:pt>
                <c:pt idx="2397">
                  <c:v>10.6</c:v>
                </c:pt>
                <c:pt idx="2398">
                  <c:v>11.6</c:v>
                </c:pt>
                <c:pt idx="2399">
                  <c:v>10.7</c:v>
                </c:pt>
                <c:pt idx="2400">
                  <c:v>9.1199999999999992</c:v>
                </c:pt>
                <c:pt idx="2401">
                  <c:v>7.85</c:v>
                </c:pt>
                <c:pt idx="2402">
                  <c:v>6.65</c:v>
                </c:pt>
                <c:pt idx="2403">
                  <c:v>6.2</c:v>
                </c:pt>
                <c:pt idx="2404">
                  <c:v>6.18</c:v>
                </c:pt>
                <c:pt idx="2405">
                  <c:v>9.2100000000000009</c:v>
                </c:pt>
                <c:pt idx="2406">
                  <c:v>12.7</c:v>
                </c:pt>
                <c:pt idx="2407">
                  <c:v>16.899999999999999</c:v>
                </c:pt>
                <c:pt idx="2408">
                  <c:v>19.399999999999999</c:v>
                </c:pt>
                <c:pt idx="2409">
                  <c:v>21.6</c:v>
                </c:pt>
                <c:pt idx="2410">
                  <c:v>21.5</c:v>
                </c:pt>
                <c:pt idx="2411">
                  <c:v>19</c:v>
                </c:pt>
                <c:pt idx="2412">
                  <c:v>14.2</c:v>
                </c:pt>
                <c:pt idx="2413">
                  <c:v>11.7</c:v>
                </c:pt>
                <c:pt idx="2414">
                  <c:v>10.199999999999999</c:v>
                </c:pt>
                <c:pt idx="2415">
                  <c:v>10.5</c:v>
                </c:pt>
                <c:pt idx="2416">
                  <c:v>9.83</c:v>
                </c:pt>
                <c:pt idx="2417">
                  <c:v>9.2200000000000006</c:v>
                </c:pt>
                <c:pt idx="2418">
                  <c:v>8.58</c:v>
                </c:pt>
                <c:pt idx="2419">
                  <c:v>7.86</c:v>
                </c:pt>
                <c:pt idx="2420">
                  <c:v>8.59</c:v>
                </c:pt>
                <c:pt idx="2421">
                  <c:v>13.4</c:v>
                </c:pt>
                <c:pt idx="2422">
                  <c:v>20.399999999999999</c:v>
                </c:pt>
                <c:pt idx="2423">
                  <c:v>24.3</c:v>
                </c:pt>
                <c:pt idx="2424">
                  <c:v>25</c:v>
                </c:pt>
                <c:pt idx="2425">
                  <c:v>25.2</c:v>
                </c:pt>
                <c:pt idx="2426">
                  <c:v>21</c:v>
                </c:pt>
                <c:pt idx="2427">
                  <c:v>16.2</c:v>
                </c:pt>
                <c:pt idx="2428">
                  <c:v>12.8</c:v>
                </c:pt>
                <c:pt idx="2429">
                  <c:v>11.3</c:v>
                </c:pt>
                <c:pt idx="2430">
                  <c:v>9.9700000000000006</c:v>
                </c:pt>
                <c:pt idx="2431">
                  <c:v>9.0399999999999991</c:v>
                </c:pt>
                <c:pt idx="2432">
                  <c:v>8.36</c:v>
                </c:pt>
                <c:pt idx="2433">
                  <c:v>8.25</c:v>
                </c:pt>
                <c:pt idx="2434">
                  <c:v>8.81</c:v>
                </c:pt>
                <c:pt idx="2435">
                  <c:v>9.15</c:v>
                </c:pt>
                <c:pt idx="2436">
                  <c:v>9.14</c:v>
                </c:pt>
                <c:pt idx="2437">
                  <c:v>9.4</c:v>
                </c:pt>
                <c:pt idx="2438">
                  <c:v>9.4700000000000006</c:v>
                </c:pt>
                <c:pt idx="2439">
                  <c:v>9.0299999999999994</c:v>
                </c:pt>
                <c:pt idx="2440">
                  <c:v>8.14</c:v>
                </c:pt>
                <c:pt idx="2441">
                  <c:v>7.27</c:v>
                </c:pt>
                <c:pt idx="2442">
                  <c:v>6.38</c:v>
                </c:pt>
                <c:pt idx="2443">
                  <c:v>5.94</c:v>
                </c:pt>
                <c:pt idx="2444">
                  <c:v>5.94</c:v>
                </c:pt>
                <c:pt idx="2445">
                  <c:v>5.68</c:v>
                </c:pt>
                <c:pt idx="2446">
                  <c:v>5.24</c:v>
                </c:pt>
                <c:pt idx="2447">
                  <c:v>4.8899999999999997</c:v>
                </c:pt>
                <c:pt idx="2448">
                  <c:v>4.72</c:v>
                </c:pt>
                <c:pt idx="2449">
                  <c:v>4.54</c:v>
                </c:pt>
                <c:pt idx="2450">
                  <c:v>4.28</c:v>
                </c:pt>
                <c:pt idx="2451">
                  <c:v>4.0999999999999996</c:v>
                </c:pt>
                <c:pt idx="2452">
                  <c:v>4.0199999999999996</c:v>
                </c:pt>
                <c:pt idx="2453">
                  <c:v>4.0999999999999996</c:v>
                </c:pt>
                <c:pt idx="2454">
                  <c:v>4.1900000000000004</c:v>
                </c:pt>
                <c:pt idx="2455">
                  <c:v>4.34</c:v>
                </c:pt>
                <c:pt idx="2456">
                  <c:v>4.51</c:v>
                </c:pt>
                <c:pt idx="2457">
                  <c:v>4.5999999999999996</c:v>
                </c:pt>
                <c:pt idx="2458">
                  <c:v>4.58</c:v>
                </c:pt>
                <c:pt idx="2459">
                  <c:v>4.54</c:v>
                </c:pt>
                <c:pt idx="2460">
                  <c:v>4.51</c:v>
                </c:pt>
                <c:pt idx="2461">
                  <c:v>4.4800000000000004</c:v>
                </c:pt>
                <c:pt idx="2462">
                  <c:v>4.4400000000000004</c:v>
                </c:pt>
                <c:pt idx="2463">
                  <c:v>4.3499999999999996</c:v>
                </c:pt>
                <c:pt idx="2464">
                  <c:v>4.3600000000000003</c:v>
                </c:pt>
                <c:pt idx="2465">
                  <c:v>4.3099999999999996</c:v>
                </c:pt>
                <c:pt idx="2466">
                  <c:v>4.96</c:v>
                </c:pt>
                <c:pt idx="2467">
                  <c:v>6.64</c:v>
                </c:pt>
                <c:pt idx="2468">
                  <c:v>8.7899999999999991</c:v>
                </c:pt>
                <c:pt idx="2469">
                  <c:v>10.5</c:v>
                </c:pt>
                <c:pt idx="2470">
                  <c:v>11.4</c:v>
                </c:pt>
                <c:pt idx="2471">
                  <c:v>10.8</c:v>
                </c:pt>
                <c:pt idx="2472">
                  <c:v>10.6</c:v>
                </c:pt>
                <c:pt idx="2473">
                  <c:v>10.7</c:v>
                </c:pt>
                <c:pt idx="2474">
                  <c:v>10.1</c:v>
                </c:pt>
                <c:pt idx="2475">
                  <c:v>9.1</c:v>
                </c:pt>
                <c:pt idx="2476">
                  <c:v>8.26</c:v>
                </c:pt>
                <c:pt idx="2477">
                  <c:v>8.3800000000000008</c:v>
                </c:pt>
                <c:pt idx="2478">
                  <c:v>8.5</c:v>
                </c:pt>
                <c:pt idx="2479">
                  <c:v>9.34</c:v>
                </c:pt>
                <c:pt idx="2480">
                  <c:v>11.2</c:v>
                </c:pt>
                <c:pt idx="2481">
                  <c:v>14</c:v>
                </c:pt>
                <c:pt idx="2482">
                  <c:v>17</c:v>
                </c:pt>
                <c:pt idx="2483">
                  <c:v>20.5</c:v>
                </c:pt>
                <c:pt idx="2484">
                  <c:v>25.3</c:v>
                </c:pt>
                <c:pt idx="2485">
                  <c:v>26</c:v>
                </c:pt>
                <c:pt idx="2486">
                  <c:v>26.2</c:v>
                </c:pt>
                <c:pt idx="2487">
                  <c:v>22.3</c:v>
                </c:pt>
                <c:pt idx="2488">
                  <c:v>18.2</c:v>
                </c:pt>
                <c:pt idx="2489">
                  <c:v>16.600000000000001</c:v>
                </c:pt>
                <c:pt idx="2490">
                  <c:v>12.7</c:v>
                </c:pt>
                <c:pt idx="2491">
                  <c:v>11.5</c:v>
                </c:pt>
                <c:pt idx="2492">
                  <c:v>12.1</c:v>
                </c:pt>
                <c:pt idx="2493">
                  <c:v>14.2</c:v>
                </c:pt>
                <c:pt idx="2494">
                  <c:v>14.9</c:v>
                </c:pt>
                <c:pt idx="2495">
                  <c:v>13</c:v>
                </c:pt>
                <c:pt idx="2496">
                  <c:v>12</c:v>
                </c:pt>
                <c:pt idx="2497">
                  <c:v>11</c:v>
                </c:pt>
                <c:pt idx="2498">
                  <c:v>10.7</c:v>
                </c:pt>
                <c:pt idx="2499">
                  <c:v>11.2</c:v>
                </c:pt>
                <c:pt idx="2500">
                  <c:v>10.9</c:v>
                </c:pt>
                <c:pt idx="2501">
                  <c:v>10.7</c:v>
                </c:pt>
                <c:pt idx="2502">
                  <c:v>10.199999999999999</c:v>
                </c:pt>
                <c:pt idx="2503">
                  <c:v>9.83</c:v>
                </c:pt>
                <c:pt idx="2504">
                  <c:v>9.4499999999999993</c:v>
                </c:pt>
                <c:pt idx="2505">
                  <c:v>9.07</c:v>
                </c:pt>
                <c:pt idx="2506">
                  <c:v>8.6999999999999993</c:v>
                </c:pt>
                <c:pt idx="2507">
                  <c:v>8.31</c:v>
                </c:pt>
                <c:pt idx="2508">
                  <c:v>7.93</c:v>
                </c:pt>
                <c:pt idx="2509">
                  <c:v>7.56</c:v>
                </c:pt>
                <c:pt idx="2510">
                  <c:v>7.17</c:v>
                </c:pt>
                <c:pt idx="2511">
                  <c:v>6.79</c:v>
                </c:pt>
                <c:pt idx="2512">
                  <c:v>6.41</c:v>
                </c:pt>
                <c:pt idx="2513">
                  <c:v>6.04</c:v>
                </c:pt>
                <c:pt idx="2514">
                  <c:v>5.66</c:v>
                </c:pt>
                <c:pt idx="2515">
                  <c:v>5.33</c:v>
                </c:pt>
                <c:pt idx="2516">
                  <c:v>5.05</c:v>
                </c:pt>
                <c:pt idx="2517">
                  <c:v>4.8099999999999996</c:v>
                </c:pt>
                <c:pt idx="2518">
                  <c:v>4.66</c:v>
                </c:pt>
                <c:pt idx="2519">
                  <c:v>4.5</c:v>
                </c:pt>
                <c:pt idx="2520">
                  <c:v>4.43</c:v>
                </c:pt>
                <c:pt idx="2521">
                  <c:v>4.3600000000000003</c:v>
                </c:pt>
                <c:pt idx="2522">
                  <c:v>4.3600000000000003</c:v>
                </c:pt>
                <c:pt idx="2523">
                  <c:v>4.3600000000000003</c:v>
                </c:pt>
                <c:pt idx="2524">
                  <c:v>4.3</c:v>
                </c:pt>
                <c:pt idx="2525">
                  <c:v>4.3</c:v>
                </c:pt>
                <c:pt idx="2526">
                  <c:v>4.1500000000000004</c:v>
                </c:pt>
                <c:pt idx="2527">
                  <c:v>4.22</c:v>
                </c:pt>
                <c:pt idx="2528">
                  <c:v>4.22</c:v>
                </c:pt>
                <c:pt idx="2529">
                  <c:v>4.3</c:v>
                </c:pt>
                <c:pt idx="2530">
                  <c:v>4.1500000000000004</c:v>
                </c:pt>
                <c:pt idx="2531">
                  <c:v>4.1500000000000004</c:v>
                </c:pt>
                <c:pt idx="2532">
                  <c:v>4.1500000000000004</c:v>
                </c:pt>
                <c:pt idx="2533">
                  <c:v>4.2300000000000004</c:v>
                </c:pt>
                <c:pt idx="2534">
                  <c:v>4.3</c:v>
                </c:pt>
                <c:pt idx="2535">
                  <c:v>4.4000000000000004</c:v>
                </c:pt>
                <c:pt idx="2536">
                  <c:v>4.45</c:v>
                </c:pt>
                <c:pt idx="2537">
                  <c:v>4.38</c:v>
                </c:pt>
                <c:pt idx="2538">
                  <c:v>4.38</c:v>
                </c:pt>
                <c:pt idx="2539">
                  <c:v>4.45</c:v>
                </c:pt>
                <c:pt idx="2540">
                  <c:v>4.45</c:v>
                </c:pt>
                <c:pt idx="2541">
                  <c:v>4.3099999999999996</c:v>
                </c:pt>
                <c:pt idx="2542">
                  <c:v>4.24</c:v>
                </c:pt>
                <c:pt idx="2543">
                  <c:v>4.16</c:v>
                </c:pt>
                <c:pt idx="2544">
                  <c:v>4.03</c:v>
                </c:pt>
                <c:pt idx="2545">
                  <c:v>3.96</c:v>
                </c:pt>
                <c:pt idx="2546">
                  <c:v>3.89</c:v>
                </c:pt>
                <c:pt idx="2547">
                  <c:v>3.82</c:v>
                </c:pt>
                <c:pt idx="2548">
                  <c:v>3.82</c:v>
                </c:pt>
                <c:pt idx="2549">
                  <c:v>3.75</c:v>
                </c:pt>
                <c:pt idx="2550">
                  <c:v>3.75</c:v>
                </c:pt>
                <c:pt idx="2551">
                  <c:v>3.68</c:v>
                </c:pt>
                <c:pt idx="2552">
                  <c:v>3.68</c:v>
                </c:pt>
                <c:pt idx="2553">
                  <c:v>3.62</c:v>
                </c:pt>
                <c:pt idx="2554">
                  <c:v>3.62</c:v>
                </c:pt>
                <c:pt idx="2555">
                  <c:v>3.62</c:v>
                </c:pt>
                <c:pt idx="2556">
                  <c:v>3.6</c:v>
                </c:pt>
                <c:pt idx="2557">
                  <c:v>3.58</c:v>
                </c:pt>
                <c:pt idx="2558">
                  <c:v>3.55</c:v>
                </c:pt>
                <c:pt idx="2559">
                  <c:v>3.29</c:v>
                </c:pt>
                <c:pt idx="2560">
                  <c:v>3.09</c:v>
                </c:pt>
                <c:pt idx="2561">
                  <c:v>2.96</c:v>
                </c:pt>
                <c:pt idx="2562">
                  <c:v>2.78</c:v>
                </c:pt>
                <c:pt idx="2563">
                  <c:v>2.65</c:v>
                </c:pt>
                <c:pt idx="2564">
                  <c:v>2.78</c:v>
                </c:pt>
                <c:pt idx="2565">
                  <c:v>3.04</c:v>
                </c:pt>
                <c:pt idx="2566">
                  <c:v>2.98</c:v>
                </c:pt>
                <c:pt idx="2567">
                  <c:v>2.87</c:v>
                </c:pt>
                <c:pt idx="2568">
                  <c:v>2.87</c:v>
                </c:pt>
                <c:pt idx="2569">
                  <c:v>2.81</c:v>
                </c:pt>
                <c:pt idx="2570">
                  <c:v>2.64</c:v>
                </c:pt>
                <c:pt idx="2571">
                  <c:v>2.58</c:v>
                </c:pt>
                <c:pt idx="2572">
                  <c:v>2.4700000000000002</c:v>
                </c:pt>
                <c:pt idx="2573">
                  <c:v>2.4700000000000002</c:v>
                </c:pt>
                <c:pt idx="2574">
                  <c:v>2.5099999999999998</c:v>
                </c:pt>
                <c:pt idx="2575">
                  <c:v>2.5</c:v>
                </c:pt>
                <c:pt idx="2576">
                  <c:v>2.44</c:v>
                </c:pt>
                <c:pt idx="2577">
                  <c:v>2.4900000000000002</c:v>
                </c:pt>
                <c:pt idx="2578">
                  <c:v>2.4700000000000002</c:v>
                </c:pt>
                <c:pt idx="2579">
                  <c:v>2.52</c:v>
                </c:pt>
                <c:pt idx="2580">
                  <c:v>2.4700000000000002</c:v>
                </c:pt>
                <c:pt idx="2581">
                  <c:v>2.4300000000000002</c:v>
                </c:pt>
                <c:pt idx="2582">
                  <c:v>2.4300000000000002</c:v>
                </c:pt>
                <c:pt idx="2583">
                  <c:v>2.4300000000000002</c:v>
                </c:pt>
                <c:pt idx="2584">
                  <c:v>2.4300000000000002</c:v>
                </c:pt>
                <c:pt idx="2585">
                  <c:v>2.38</c:v>
                </c:pt>
                <c:pt idx="2586">
                  <c:v>2.33</c:v>
                </c:pt>
                <c:pt idx="2587">
                  <c:v>2.27</c:v>
                </c:pt>
                <c:pt idx="2588">
                  <c:v>2.27</c:v>
                </c:pt>
                <c:pt idx="2589">
                  <c:v>2.27</c:v>
                </c:pt>
                <c:pt idx="2590">
                  <c:v>2.27</c:v>
                </c:pt>
                <c:pt idx="2591">
                  <c:v>2.21</c:v>
                </c:pt>
                <c:pt idx="2592">
                  <c:v>2.21</c:v>
                </c:pt>
                <c:pt idx="2593">
                  <c:v>2.21</c:v>
                </c:pt>
                <c:pt idx="2594">
                  <c:v>2.17</c:v>
                </c:pt>
                <c:pt idx="2595">
                  <c:v>2.12</c:v>
                </c:pt>
                <c:pt idx="2596">
                  <c:v>2.08</c:v>
                </c:pt>
                <c:pt idx="2597">
                  <c:v>2.12</c:v>
                </c:pt>
                <c:pt idx="2598">
                  <c:v>2.12</c:v>
                </c:pt>
                <c:pt idx="2599">
                  <c:v>2.17</c:v>
                </c:pt>
                <c:pt idx="2600">
                  <c:v>2.17</c:v>
                </c:pt>
                <c:pt idx="2601">
                  <c:v>2.23</c:v>
                </c:pt>
                <c:pt idx="2602">
                  <c:v>2.1800000000000002</c:v>
                </c:pt>
                <c:pt idx="2603">
                  <c:v>2.1800000000000002</c:v>
                </c:pt>
                <c:pt idx="2604">
                  <c:v>2.19</c:v>
                </c:pt>
                <c:pt idx="2605">
                  <c:v>2.19</c:v>
                </c:pt>
                <c:pt idx="2606">
                  <c:v>2.2000000000000002</c:v>
                </c:pt>
                <c:pt idx="2607">
                  <c:v>2.2000000000000002</c:v>
                </c:pt>
                <c:pt idx="2608">
                  <c:v>2.15</c:v>
                </c:pt>
                <c:pt idx="2609">
                  <c:v>2.15</c:v>
                </c:pt>
                <c:pt idx="2610">
                  <c:v>2.21</c:v>
                </c:pt>
                <c:pt idx="2611">
                  <c:v>2.25</c:v>
                </c:pt>
                <c:pt idx="2612">
                  <c:v>2.35</c:v>
                </c:pt>
                <c:pt idx="2613">
                  <c:v>2.38</c:v>
                </c:pt>
                <c:pt idx="2614">
                  <c:v>2.4</c:v>
                </c:pt>
                <c:pt idx="2615">
                  <c:v>2.4500000000000002</c:v>
                </c:pt>
                <c:pt idx="2616">
                  <c:v>2.46</c:v>
                </c:pt>
                <c:pt idx="2617">
                  <c:v>2.41</c:v>
                </c:pt>
                <c:pt idx="2618">
                  <c:v>2.36</c:v>
                </c:pt>
                <c:pt idx="2619">
                  <c:v>2.36</c:v>
                </c:pt>
                <c:pt idx="2620">
                  <c:v>2.41</c:v>
                </c:pt>
                <c:pt idx="2621">
                  <c:v>2.41</c:v>
                </c:pt>
                <c:pt idx="2622">
                  <c:v>2.31</c:v>
                </c:pt>
                <c:pt idx="2623">
                  <c:v>2.31</c:v>
                </c:pt>
                <c:pt idx="2624">
                  <c:v>2.42</c:v>
                </c:pt>
                <c:pt idx="2625">
                  <c:v>2.42</c:v>
                </c:pt>
                <c:pt idx="2626">
                  <c:v>2.42</c:v>
                </c:pt>
                <c:pt idx="2627">
                  <c:v>2.42</c:v>
                </c:pt>
                <c:pt idx="2628">
                  <c:v>2.37</c:v>
                </c:pt>
                <c:pt idx="2629">
                  <c:v>2.37</c:v>
                </c:pt>
                <c:pt idx="2630">
                  <c:v>2.37</c:v>
                </c:pt>
                <c:pt idx="2631">
                  <c:v>2.2599999999999998</c:v>
                </c:pt>
                <c:pt idx="2632">
                  <c:v>2.31</c:v>
                </c:pt>
                <c:pt idx="2633">
                  <c:v>2.37</c:v>
                </c:pt>
                <c:pt idx="2634">
                  <c:v>2.42</c:v>
                </c:pt>
                <c:pt idx="2635">
                  <c:v>2.4700000000000002</c:v>
                </c:pt>
                <c:pt idx="2636">
                  <c:v>2.4700000000000002</c:v>
                </c:pt>
                <c:pt idx="2637">
                  <c:v>2.4700000000000002</c:v>
                </c:pt>
                <c:pt idx="2638">
                  <c:v>2.42</c:v>
                </c:pt>
                <c:pt idx="2639">
                  <c:v>2.37</c:v>
                </c:pt>
                <c:pt idx="2640">
                  <c:v>2.42</c:v>
                </c:pt>
                <c:pt idx="2641">
                  <c:v>2.42</c:v>
                </c:pt>
                <c:pt idx="2642">
                  <c:v>2.42</c:v>
                </c:pt>
                <c:pt idx="2643">
                  <c:v>2.4700000000000002</c:v>
                </c:pt>
                <c:pt idx="2644">
                  <c:v>2.52</c:v>
                </c:pt>
                <c:pt idx="2645">
                  <c:v>2.57</c:v>
                </c:pt>
                <c:pt idx="2646">
                  <c:v>2.6</c:v>
                </c:pt>
                <c:pt idx="2647">
                  <c:v>2.67</c:v>
                </c:pt>
                <c:pt idx="2648">
                  <c:v>2.67</c:v>
                </c:pt>
                <c:pt idx="2649">
                  <c:v>2.67</c:v>
                </c:pt>
                <c:pt idx="2650">
                  <c:v>2.79</c:v>
                </c:pt>
                <c:pt idx="2651">
                  <c:v>3.11</c:v>
                </c:pt>
                <c:pt idx="2652">
                  <c:v>3.39</c:v>
                </c:pt>
                <c:pt idx="2653">
                  <c:v>4.13</c:v>
                </c:pt>
                <c:pt idx="2654">
                  <c:v>4.74</c:v>
                </c:pt>
                <c:pt idx="2655">
                  <c:v>7.01</c:v>
                </c:pt>
                <c:pt idx="2656">
                  <c:v>10.199999999999999</c:v>
                </c:pt>
                <c:pt idx="2657">
                  <c:v>11.3</c:v>
                </c:pt>
                <c:pt idx="2658">
                  <c:v>13.9</c:v>
                </c:pt>
                <c:pt idx="2659">
                  <c:v>20</c:v>
                </c:pt>
                <c:pt idx="2660">
                  <c:v>28.1</c:v>
                </c:pt>
                <c:pt idx="2661">
                  <c:v>40.200000000000003</c:v>
                </c:pt>
                <c:pt idx="2662">
                  <c:v>51.6</c:v>
                </c:pt>
                <c:pt idx="2663">
                  <c:v>60.8</c:v>
                </c:pt>
                <c:pt idx="2664">
                  <c:v>66.2</c:v>
                </c:pt>
                <c:pt idx="2665">
                  <c:v>75</c:v>
                </c:pt>
                <c:pt idx="2666">
                  <c:v>81</c:v>
                </c:pt>
                <c:pt idx="2667">
                  <c:v>79.7</c:v>
                </c:pt>
                <c:pt idx="2668">
                  <c:v>77.599999999999994</c:v>
                </c:pt>
                <c:pt idx="2669">
                  <c:v>77.099999999999994</c:v>
                </c:pt>
                <c:pt idx="2670">
                  <c:v>76.3</c:v>
                </c:pt>
                <c:pt idx="2671">
                  <c:v>74.099999999999994</c:v>
                </c:pt>
                <c:pt idx="2672">
                  <c:v>72.400000000000006</c:v>
                </c:pt>
                <c:pt idx="2673">
                  <c:v>70.2</c:v>
                </c:pt>
                <c:pt idx="2674">
                  <c:v>68.5</c:v>
                </c:pt>
                <c:pt idx="2675">
                  <c:v>67.5</c:v>
                </c:pt>
                <c:pt idx="2676">
                  <c:v>65.5</c:v>
                </c:pt>
                <c:pt idx="2677">
                  <c:v>63.6</c:v>
                </c:pt>
                <c:pt idx="2678">
                  <c:v>59.6</c:v>
                </c:pt>
                <c:pt idx="2679">
                  <c:v>52</c:v>
                </c:pt>
                <c:pt idx="2680">
                  <c:v>44.3</c:v>
                </c:pt>
                <c:pt idx="2681">
                  <c:v>36.1</c:v>
                </c:pt>
                <c:pt idx="2682">
                  <c:v>34.9</c:v>
                </c:pt>
                <c:pt idx="2683">
                  <c:v>32.9</c:v>
                </c:pt>
                <c:pt idx="2684">
                  <c:v>31.7</c:v>
                </c:pt>
                <c:pt idx="2685">
                  <c:v>27.4</c:v>
                </c:pt>
                <c:pt idx="2686">
                  <c:v>23.3</c:v>
                </c:pt>
                <c:pt idx="2687">
                  <c:v>22</c:v>
                </c:pt>
                <c:pt idx="2688">
                  <c:v>23.5</c:v>
                </c:pt>
                <c:pt idx="2689">
                  <c:v>23.8</c:v>
                </c:pt>
                <c:pt idx="2690">
                  <c:v>21.7</c:v>
                </c:pt>
                <c:pt idx="2691">
                  <c:v>18.8</c:v>
                </c:pt>
                <c:pt idx="2692">
                  <c:v>15.5</c:v>
                </c:pt>
                <c:pt idx="2693">
                  <c:v>13</c:v>
                </c:pt>
                <c:pt idx="2694">
                  <c:v>10.3</c:v>
                </c:pt>
                <c:pt idx="2695">
                  <c:v>8.81</c:v>
                </c:pt>
                <c:pt idx="2696">
                  <c:v>7.78</c:v>
                </c:pt>
                <c:pt idx="2697">
                  <c:v>6.82</c:v>
                </c:pt>
                <c:pt idx="2698">
                  <c:v>5.93</c:v>
                </c:pt>
                <c:pt idx="2699">
                  <c:v>5.36</c:v>
                </c:pt>
                <c:pt idx="2700">
                  <c:v>5.0999999999999996</c:v>
                </c:pt>
                <c:pt idx="2701">
                  <c:v>4.6500000000000004</c:v>
                </c:pt>
                <c:pt idx="2702">
                  <c:v>4.46</c:v>
                </c:pt>
                <c:pt idx="2703">
                  <c:v>4.1100000000000003</c:v>
                </c:pt>
                <c:pt idx="2704">
                  <c:v>3.92</c:v>
                </c:pt>
                <c:pt idx="2705">
                  <c:v>3.73</c:v>
                </c:pt>
                <c:pt idx="2706">
                  <c:v>3.49</c:v>
                </c:pt>
                <c:pt idx="2707">
                  <c:v>3.3</c:v>
                </c:pt>
                <c:pt idx="2708">
                  <c:v>3.21</c:v>
                </c:pt>
                <c:pt idx="2709">
                  <c:v>3.07</c:v>
                </c:pt>
                <c:pt idx="2710">
                  <c:v>2.94</c:v>
                </c:pt>
                <c:pt idx="2711">
                  <c:v>2.9</c:v>
                </c:pt>
                <c:pt idx="2712">
                  <c:v>2.78</c:v>
                </c:pt>
                <c:pt idx="2713">
                  <c:v>2.78</c:v>
                </c:pt>
                <c:pt idx="2714">
                  <c:v>2.83</c:v>
                </c:pt>
                <c:pt idx="2715">
                  <c:v>3.05</c:v>
                </c:pt>
                <c:pt idx="2716">
                  <c:v>3.12</c:v>
                </c:pt>
                <c:pt idx="2717">
                  <c:v>3.14</c:v>
                </c:pt>
                <c:pt idx="2718">
                  <c:v>2.96</c:v>
                </c:pt>
                <c:pt idx="2719">
                  <c:v>2.87</c:v>
                </c:pt>
                <c:pt idx="2720">
                  <c:v>2.75</c:v>
                </c:pt>
                <c:pt idx="2721">
                  <c:v>2.59</c:v>
                </c:pt>
                <c:pt idx="2722">
                  <c:v>2.54</c:v>
                </c:pt>
                <c:pt idx="2723">
                  <c:v>2.5</c:v>
                </c:pt>
                <c:pt idx="2724">
                  <c:v>2.2599999999999998</c:v>
                </c:pt>
                <c:pt idx="2725">
                  <c:v>2.2200000000000002</c:v>
                </c:pt>
                <c:pt idx="2726">
                  <c:v>2.15</c:v>
                </c:pt>
                <c:pt idx="2727">
                  <c:v>2.2200000000000002</c:v>
                </c:pt>
                <c:pt idx="2728">
                  <c:v>2.3199999999999998</c:v>
                </c:pt>
                <c:pt idx="2729">
                  <c:v>2.56</c:v>
                </c:pt>
                <c:pt idx="2730">
                  <c:v>2.68</c:v>
                </c:pt>
                <c:pt idx="2731">
                  <c:v>2.72</c:v>
                </c:pt>
                <c:pt idx="2732">
                  <c:v>2.7</c:v>
                </c:pt>
                <c:pt idx="2733">
                  <c:v>2.87</c:v>
                </c:pt>
                <c:pt idx="2734">
                  <c:v>3.65</c:v>
                </c:pt>
                <c:pt idx="2735">
                  <c:v>4.67</c:v>
                </c:pt>
                <c:pt idx="2736">
                  <c:v>5.13</c:v>
                </c:pt>
                <c:pt idx="2737">
                  <c:v>7</c:v>
                </c:pt>
                <c:pt idx="2738">
                  <c:v>9.2799999999999994</c:v>
                </c:pt>
                <c:pt idx="2739">
                  <c:v>9</c:v>
                </c:pt>
                <c:pt idx="2740">
                  <c:v>8.4</c:v>
                </c:pt>
                <c:pt idx="2741">
                  <c:v>7.17</c:v>
                </c:pt>
                <c:pt idx="2742">
                  <c:v>5.58</c:v>
                </c:pt>
                <c:pt idx="2743">
                  <c:v>4.5999999999999996</c:v>
                </c:pt>
                <c:pt idx="2744">
                  <c:v>3.82</c:v>
                </c:pt>
                <c:pt idx="2745">
                  <c:v>3.29</c:v>
                </c:pt>
                <c:pt idx="2746">
                  <c:v>2.78</c:v>
                </c:pt>
                <c:pt idx="2747">
                  <c:v>2.72</c:v>
                </c:pt>
                <c:pt idx="2748">
                  <c:v>2.5</c:v>
                </c:pt>
                <c:pt idx="2749">
                  <c:v>2.39</c:v>
                </c:pt>
                <c:pt idx="2750">
                  <c:v>2.39</c:v>
                </c:pt>
                <c:pt idx="2751">
                  <c:v>2.2799999999999998</c:v>
                </c:pt>
                <c:pt idx="2752">
                  <c:v>2.17</c:v>
                </c:pt>
                <c:pt idx="2753">
                  <c:v>2.2400000000000002</c:v>
                </c:pt>
                <c:pt idx="2754">
                  <c:v>2.2400000000000002</c:v>
                </c:pt>
                <c:pt idx="2755">
                  <c:v>2.19</c:v>
                </c:pt>
                <c:pt idx="2756">
                  <c:v>2.2999999999999998</c:v>
                </c:pt>
                <c:pt idx="2757">
                  <c:v>2.2000000000000002</c:v>
                </c:pt>
                <c:pt idx="2758">
                  <c:v>2.0299999999999998</c:v>
                </c:pt>
                <c:pt idx="2759">
                  <c:v>1.94</c:v>
                </c:pt>
                <c:pt idx="2760">
                  <c:v>2.15</c:v>
                </c:pt>
                <c:pt idx="2761">
                  <c:v>2.21</c:v>
                </c:pt>
                <c:pt idx="2762">
                  <c:v>2.16</c:v>
                </c:pt>
                <c:pt idx="2763">
                  <c:v>1.95</c:v>
                </c:pt>
                <c:pt idx="2764">
                  <c:v>1.85</c:v>
                </c:pt>
                <c:pt idx="2765">
                  <c:v>1.75</c:v>
                </c:pt>
                <c:pt idx="2766">
                  <c:v>1.71</c:v>
                </c:pt>
                <c:pt idx="2767">
                  <c:v>1.65</c:v>
                </c:pt>
                <c:pt idx="2768">
                  <c:v>1.6</c:v>
                </c:pt>
                <c:pt idx="2769">
                  <c:v>1.65</c:v>
                </c:pt>
                <c:pt idx="2770">
                  <c:v>1.67</c:v>
                </c:pt>
                <c:pt idx="2771">
                  <c:v>1.58</c:v>
                </c:pt>
                <c:pt idx="2772">
                  <c:v>1.48</c:v>
                </c:pt>
                <c:pt idx="2773">
                  <c:v>1.44</c:v>
                </c:pt>
                <c:pt idx="2774">
                  <c:v>1.4</c:v>
                </c:pt>
                <c:pt idx="2775">
                  <c:v>1.31</c:v>
                </c:pt>
                <c:pt idx="2776">
                  <c:v>1.27</c:v>
                </c:pt>
                <c:pt idx="2777">
                  <c:v>1.22</c:v>
                </c:pt>
                <c:pt idx="2778">
                  <c:v>1.22</c:v>
                </c:pt>
                <c:pt idx="2779">
                  <c:v>1.19</c:v>
                </c:pt>
                <c:pt idx="2780">
                  <c:v>1.1499999999999999</c:v>
                </c:pt>
                <c:pt idx="2781">
                  <c:v>1.1499999999999999</c:v>
                </c:pt>
                <c:pt idx="2782">
                  <c:v>1.1499999999999999</c:v>
                </c:pt>
                <c:pt idx="2783">
                  <c:v>1.1499999999999999</c:v>
                </c:pt>
                <c:pt idx="2784">
                  <c:v>1.1499999999999999</c:v>
                </c:pt>
                <c:pt idx="2785">
                  <c:v>1.1000000000000001</c:v>
                </c:pt>
                <c:pt idx="2786">
                  <c:v>1.06</c:v>
                </c:pt>
                <c:pt idx="2787">
                  <c:v>1.01</c:v>
                </c:pt>
                <c:pt idx="2788">
                  <c:v>1.04</c:v>
                </c:pt>
                <c:pt idx="2789">
                  <c:v>1</c:v>
                </c:pt>
                <c:pt idx="2790">
                  <c:v>1</c:v>
                </c:pt>
                <c:pt idx="2791">
                  <c:v>0.95</c:v>
                </c:pt>
                <c:pt idx="2792">
                  <c:v>0.97</c:v>
                </c:pt>
                <c:pt idx="2793">
                  <c:v>0.97</c:v>
                </c:pt>
                <c:pt idx="2794">
                  <c:v>1</c:v>
                </c:pt>
                <c:pt idx="2795">
                  <c:v>1</c:v>
                </c:pt>
                <c:pt idx="2796">
                  <c:v>1.03</c:v>
                </c:pt>
                <c:pt idx="2797">
                  <c:v>1.03</c:v>
                </c:pt>
                <c:pt idx="2798">
                  <c:v>1.05</c:v>
                </c:pt>
                <c:pt idx="2799">
                  <c:v>1.28</c:v>
                </c:pt>
                <c:pt idx="2800">
                  <c:v>1.33</c:v>
                </c:pt>
                <c:pt idx="2801">
                  <c:v>1.33</c:v>
                </c:pt>
                <c:pt idx="2802">
                  <c:v>1.28</c:v>
                </c:pt>
                <c:pt idx="2803">
                  <c:v>1.28</c:v>
                </c:pt>
                <c:pt idx="2804">
                  <c:v>1.23</c:v>
                </c:pt>
                <c:pt idx="2805">
                  <c:v>1.44</c:v>
                </c:pt>
                <c:pt idx="2806">
                  <c:v>2.06</c:v>
                </c:pt>
                <c:pt idx="2807">
                  <c:v>2.42</c:v>
                </c:pt>
                <c:pt idx="2808">
                  <c:v>2.52</c:v>
                </c:pt>
                <c:pt idx="2809">
                  <c:v>2.62</c:v>
                </c:pt>
                <c:pt idx="2810">
                  <c:v>2.4700000000000002</c:v>
                </c:pt>
                <c:pt idx="2811">
                  <c:v>2.31</c:v>
                </c:pt>
                <c:pt idx="2812">
                  <c:v>2.1</c:v>
                </c:pt>
                <c:pt idx="2813">
                  <c:v>2.04</c:v>
                </c:pt>
                <c:pt idx="2814">
                  <c:v>1.94</c:v>
                </c:pt>
                <c:pt idx="2815">
                  <c:v>1.87</c:v>
                </c:pt>
                <c:pt idx="2816">
                  <c:v>1.85</c:v>
                </c:pt>
                <c:pt idx="2817">
                  <c:v>2.02</c:v>
                </c:pt>
                <c:pt idx="2818">
                  <c:v>2.58</c:v>
                </c:pt>
                <c:pt idx="2819">
                  <c:v>3.11</c:v>
                </c:pt>
                <c:pt idx="2820">
                  <c:v>3.77</c:v>
                </c:pt>
                <c:pt idx="2821">
                  <c:v>4.07</c:v>
                </c:pt>
                <c:pt idx="2822">
                  <c:v>3</c:v>
                </c:pt>
                <c:pt idx="2823">
                  <c:v>2.99</c:v>
                </c:pt>
                <c:pt idx="2824">
                  <c:v>2.74</c:v>
                </c:pt>
                <c:pt idx="2825">
                  <c:v>2.4900000000000002</c:v>
                </c:pt>
                <c:pt idx="2826">
                  <c:v>2.4700000000000002</c:v>
                </c:pt>
                <c:pt idx="2827">
                  <c:v>2.41</c:v>
                </c:pt>
                <c:pt idx="2828">
                  <c:v>2.2599999999999998</c:v>
                </c:pt>
                <c:pt idx="2829">
                  <c:v>2.06</c:v>
                </c:pt>
                <c:pt idx="2830">
                  <c:v>1.97</c:v>
                </c:pt>
                <c:pt idx="2831">
                  <c:v>2.04</c:v>
                </c:pt>
                <c:pt idx="2832">
                  <c:v>2.11</c:v>
                </c:pt>
                <c:pt idx="2833">
                  <c:v>2.1800000000000002</c:v>
                </c:pt>
                <c:pt idx="2834">
                  <c:v>2.29</c:v>
                </c:pt>
                <c:pt idx="2835">
                  <c:v>2.48</c:v>
                </c:pt>
                <c:pt idx="2836">
                  <c:v>2.5</c:v>
                </c:pt>
                <c:pt idx="2837">
                  <c:v>2.52</c:v>
                </c:pt>
                <c:pt idx="2838">
                  <c:v>2.56</c:v>
                </c:pt>
                <c:pt idx="2839">
                  <c:v>2.56</c:v>
                </c:pt>
                <c:pt idx="2840">
                  <c:v>2.41</c:v>
                </c:pt>
                <c:pt idx="2841">
                  <c:v>2.33</c:v>
                </c:pt>
                <c:pt idx="2842">
                  <c:v>2.1</c:v>
                </c:pt>
                <c:pt idx="2843">
                  <c:v>2.0299999999999998</c:v>
                </c:pt>
                <c:pt idx="2844">
                  <c:v>1.95</c:v>
                </c:pt>
                <c:pt idx="2845">
                  <c:v>1.88</c:v>
                </c:pt>
                <c:pt idx="2846">
                  <c:v>1.8</c:v>
                </c:pt>
                <c:pt idx="2847">
                  <c:v>1.77</c:v>
                </c:pt>
                <c:pt idx="2848">
                  <c:v>1.77</c:v>
                </c:pt>
                <c:pt idx="2849">
                  <c:v>1.67</c:v>
                </c:pt>
                <c:pt idx="2850">
                  <c:v>1.57</c:v>
                </c:pt>
                <c:pt idx="2851">
                  <c:v>1.57</c:v>
                </c:pt>
                <c:pt idx="2852">
                  <c:v>1.55</c:v>
                </c:pt>
                <c:pt idx="2853">
                  <c:v>1.45</c:v>
                </c:pt>
                <c:pt idx="2854">
                  <c:v>1.43</c:v>
                </c:pt>
                <c:pt idx="2855">
                  <c:v>1.43</c:v>
                </c:pt>
                <c:pt idx="2856">
                  <c:v>1.4</c:v>
                </c:pt>
                <c:pt idx="2857">
                  <c:v>1.31</c:v>
                </c:pt>
                <c:pt idx="2858">
                  <c:v>1.29</c:v>
                </c:pt>
                <c:pt idx="2859">
                  <c:v>1.27</c:v>
                </c:pt>
                <c:pt idx="2860">
                  <c:v>1.32</c:v>
                </c:pt>
                <c:pt idx="2861">
                  <c:v>1.3</c:v>
                </c:pt>
                <c:pt idx="2862">
                  <c:v>1.22</c:v>
                </c:pt>
                <c:pt idx="2863">
                  <c:v>1.1100000000000001</c:v>
                </c:pt>
                <c:pt idx="2864">
                  <c:v>1.03</c:v>
                </c:pt>
                <c:pt idx="2865">
                  <c:v>1.03</c:v>
                </c:pt>
                <c:pt idx="2866">
                  <c:v>1.03</c:v>
                </c:pt>
                <c:pt idx="2867">
                  <c:v>1.01</c:v>
                </c:pt>
                <c:pt idx="2868">
                  <c:v>0.96</c:v>
                </c:pt>
                <c:pt idx="2869">
                  <c:v>0.94</c:v>
                </c:pt>
                <c:pt idx="2870">
                  <c:v>0.99</c:v>
                </c:pt>
                <c:pt idx="2871">
                  <c:v>1.02</c:v>
                </c:pt>
                <c:pt idx="2872">
                  <c:v>1.07</c:v>
                </c:pt>
                <c:pt idx="2873">
                  <c:v>1.07</c:v>
                </c:pt>
                <c:pt idx="2874">
                  <c:v>1</c:v>
                </c:pt>
                <c:pt idx="2875">
                  <c:v>1</c:v>
                </c:pt>
                <c:pt idx="2876">
                  <c:v>0.98</c:v>
                </c:pt>
                <c:pt idx="2877">
                  <c:v>0.98</c:v>
                </c:pt>
                <c:pt idx="2878">
                  <c:v>0.95</c:v>
                </c:pt>
                <c:pt idx="2879">
                  <c:v>0.95</c:v>
                </c:pt>
                <c:pt idx="2880">
                  <c:v>0.89</c:v>
                </c:pt>
                <c:pt idx="2881">
                  <c:v>0.91</c:v>
                </c:pt>
                <c:pt idx="2882">
                  <c:v>0.93</c:v>
                </c:pt>
                <c:pt idx="2883">
                  <c:v>0.96</c:v>
                </c:pt>
                <c:pt idx="2884">
                  <c:v>0.95</c:v>
                </c:pt>
                <c:pt idx="2885">
                  <c:v>0.94</c:v>
                </c:pt>
                <c:pt idx="2886">
                  <c:v>0.89</c:v>
                </c:pt>
                <c:pt idx="2887">
                  <c:v>0.85</c:v>
                </c:pt>
                <c:pt idx="2888">
                  <c:v>0.82</c:v>
                </c:pt>
                <c:pt idx="2889">
                  <c:v>0.79</c:v>
                </c:pt>
                <c:pt idx="2890">
                  <c:v>0.77</c:v>
                </c:pt>
                <c:pt idx="2891">
                  <c:v>0.8</c:v>
                </c:pt>
                <c:pt idx="2892">
                  <c:v>0.8</c:v>
                </c:pt>
                <c:pt idx="2893">
                  <c:v>0.8</c:v>
                </c:pt>
                <c:pt idx="2894">
                  <c:v>0.83</c:v>
                </c:pt>
                <c:pt idx="2895">
                  <c:v>0.83</c:v>
                </c:pt>
                <c:pt idx="2896">
                  <c:v>0.83</c:v>
                </c:pt>
                <c:pt idx="2897">
                  <c:v>0.83</c:v>
                </c:pt>
                <c:pt idx="2898">
                  <c:v>0.86</c:v>
                </c:pt>
                <c:pt idx="2899">
                  <c:v>0.86</c:v>
                </c:pt>
                <c:pt idx="2900">
                  <c:v>0.89</c:v>
                </c:pt>
                <c:pt idx="2901">
                  <c:v>0.97</c:v>
                </c:pt>
                <c:pt idx="2902">
                  <c:v>0.97</c:v>
                </c:pt>
                <c:pt idx="2903">
                  <c:v>0.97</c:v>
                </c:pt>
                <c:pt idx="2904">
                  <c:v>0.97</c:v>
                </c:pt>
                <c:pt idx="2905">
                  <c:v>0.93</c:v>
                </c:pt>
                <c:pt idx="2906">
                  <c:v>0.9</c:v>
                </c:pt>
                <c:pt idx="2907">
                  <c:v>0.84</c:v>
                </c:pt>
                <c:pt idx="2908">
                  <c:v>0.81</c:v>
                </c:pt>
                <c:pt idx="2909">
                  <c:v>0.78</c:v>
                </c:pt>
                <c:pt idx="2910">
                  <c:v>0.71</c:v>
                </c:pt>
                <c:pt idx="2911">
                  <c:v>0.68</c:v>
                </c:pt>
                <c:pt idx="2912">
                  <c:v>0.68</c:v>
                </c:pt>
                <c:pt idx="2913">
                  <c:v>0.65</c:v>
                </c:pt>
                <c:pt idx="2914">
                  <c:v>0.65</c:v>
                </c:pt>
                <c:pt idx="2915">
                  <c:v>0.68</c:v>
                </c:pt>
                <c:pt idx="2916">
                  <c:v>0.67</c:v>
                </c:pt>
                <c:pt idx="2917">
                  <c:v>0.69</c:v>
                </c:pt>
                <c:pt idx="2918">
                  <c:v>0.72</c:v>
                </c:pt>
                <c:pt idx="2919">
                  <c:v>0.74</c:v>
                </c:pt>
                <c:pt idx="2920">
                  <c:v>0.74</c:v>
                </c:pt>
                <c:pt idx="2921">
                  <c:v>0.74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8A-41CA-B6CB-EE953E06710B}"/>
            </c:ext>
          </c:extLst>
        </c:ser>
        <c:ser>
          <c:idx val="2"/>
          <c:order val="2"/>
          <c:tx>
            <c:v>Смоделированные расходы GR4J</c:v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782"/>
            <c:marker>
              <c:symbol val="none"/>
            </c:marker>
            <c:bubble3D val="0"/>
            <c:spPr>
              <a:ln w="19050" cap="rnd">
                <a:solidFill>
                  <a:srgbClr val="00B05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C3-4530-BE91-56F90739B23A}"/>
              </c:ext>
            </c:extLst>
          </c:dPt>
          <c:dPt>
            <c:idx val="26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27C3-4530-BE91-56F90739B23A}"/>
              </c:ext>
            </c:extLst>
          </c:dPt>
          <c:xVal>
            <c:numRef>
              <c:f>Sheet1!$A$3:$A$2924</c:f>
              <c:numCache>
                <c:formatCode>yyyy\-mm\-dd</c:formatCode>
                <c:ptCount val="2922"/>
                <c:pt idx="0">
                  <c:v>39814</c:v>
                </c:pt>
                <c:pt idx="1">
                  <c:v>39815</c:v>
                </c:pt>
                <c:pt idx="2">
                  <c:v>39816</c:v>
                </c:pt>
                <c:pt idx="3">
                  <c:v>39817</c:v>
                </c:pt>
                <c:pt idx="4">
                  <c:v>39818</c:v>
                </c:pt>
                <c:pt idx="5">
                  <c:v>39819</c:v>
                </c:pt>
                <c:pt idx="6">
                  <c:v>39820</c:v>
                </c:pt>
                <c:pt idx="7">
                  <c:v>39821</c:v>
                </c:pt>
                <c:pt idx="8">
                  <c:v>39822</c:v>
                </c:pt>
                <c:pt idx="9">
                  <c:v>39823</c:v>
                </c:pt>
                <c:pt idx="10">
                  <c:v>39824</c:v>
                </c:pt>
                <c:pt idx="11">
                  <c:v>39825</c:v>
                </c:pt>
                <c:pt idx="12">
                  <c:v>39826</c:v>
                </c:pt>
                <c:pt idx="13">
                  <c:v>39827</c:v>
                </c:pt>
                <c:pt idx="14">
                  <c:v>39828</c:v>
                </c:pt>
                <c:pt idx="15">
                  <c:v>39829</c:v>
                </c:pt>
                <c:pt idx="16">
                  <c:v>39830</c:v>
                </c:pt>
                <c:pt idx="17">
                  <c:v>39831</c:v>
                </c:pt>
                <c:pt idx="18">
                  <c:v>39832</c:v>
                </c:pt>
                <c:pt idx="19">
                  <c:v>39833</c:v>
                </c:pt>
                <c:pt idx="20">
                  <c:v>39834</c:v>
                </c:pt>
                <c:pt idx="21">
                  <c:v>39835</c:v>
                </c:pt>
                <c:pt idx="22">
                  <c:v>39836</c:v>
                </c:pt>
                <c:pt idx="23">
                  <c:v>39837</c:v>
                </c:pt>
                <c:pt idx="24">
                  <c:v>39838</c:v>
                </c:pt>
                <c:pt idx="25">
                  <c:v>39839</c:v>
                </c:pt>
                <c:pt idx="26">
                  <c:v>39840</c:v>
                </c:pt>
                <c:pt idx="27">
                  <c:v>39841</c:v>
                </c:pt>
                <c:pt idx="28">
                  <c:v>39842</c:v>
                </c:pt>
                <c:pt idx="29">
                  <c:v>39843</c:v>
                </c:pt>
                <c:pt idx="30">
                  <c:v>39844</c:v>
                </c:pt>
                <c:pt idx="31">
                  <c:v>39845</c:v>
                </c:pt>
                <c:pt idx="32">
                  <c:v>39846</c:v>
                </c:pt>
                <c:pt idx="33">
                  <c:v>39847</c:v>
                </c:pt>
                <c:pt idx="34">
                  <c:v>39848</c:v>
                </c:pt>
                <c:pt idx="35">
                  <c:v>39849</c:v>
                </c:pt>
                <c:pt idx="36">
                  <c:v>39850</c:v>
                </c:pt>
                <c:pt idx="37">
                  <c:v>39851</c:v>
                </c:pt>
                <c:pt idx="38">
                  <c:v>39852</c:v>
                </c:pt>
                <c:pt idx="39">
                  <c:v>39853</c:v>
                </c:pt>
                <c:pt idx="40">
                  <c:v>39854</c:v>
                </c:pt>
                <c:pt idx="41">
                  <c:v>39855</c:v>
                </c:pt>
                <c:pt idx="42">
                  <c:v>39856</c:v>
                </c:pt>
                <c:pt idx="43">
                  <c:v>39857</c:v>
                </c:pt>
                <c:pt idx="44">
                  <c:v>39858</c:v>
                </c:pt>
                <c:pt idx="45">
                  <c:v>39859</c:v>
                </c:pt>
                <c:pt idx="46">
                  <c:v>39860</c:v>
                </c:pt>
                <c:pt idx="47">
                  <c:v>39861</c:v>
                </c:pt>
                <c:pt idx="48">
                  <c:v>39862</c:v>
                </c:pt>
                <c:pt idx="49">
                  <c:v>39863</c:v>
                </c:pt>
                <c:pt idx="50">
                  <c:v>39864</c:v>
                </c:pt>
                <c:pt idx="51">
                  <c:v>39865</c:v>
                </c:pt>
                <c:pt idx="52">
                  <c:v>39866</c:v>
                </c:pt>
                <c:pt idx="53">
                  <c:v>39867</c:v>
                </c:pt>
                <c:pt idx="54">
                  <c:v>39868</c:v>
                </c:pt>
                <c:pt idx="55">
                  <c:v>39869</c:v>
                </c:pt>
                <c:pt idx="56">
                  <c:v>39870</c:v>
                </c:pt>
                <c:pt idx="57">
                  <c:v>39871</c:v>
                </c:pt>
                <c:pt idx="58">
                  <c:v>39872</c:v>
                </c:pt>
                <c:pt idx="59">
                  <c:v>39873</c:v>
                </c:pt>
                <c:pt idx="60">
                  <c:v>39874</c:v>
                </c:pt>
                <c:pt idx="61">
                  <c:v>39875</c:v>
                </c:pt>
                <c:pt idx="62">
                  <c:v>39876</c:v>
                </c:pt>
                <c:pt idx="63">
                  <c:v>39877</c:v>
                </c:pt>
                <c:pt idx="64">
                  <c:v>39878</c:v>
                </c:pt>
                <c:pt idx="65">
                  <c:v>39879</c:v>
                </c:pt>
                <c:pt idx="66">
                  <c:v>39880</c:v>
                </c:pt>
                <c:pt idx="67">
                  <c:v>39881</c:v>
                </c:pt>
                <c:pt idx="68">
                  <c:v>39882</c:v>
                </c:pt>
                <c:pt idx="69">
                  <c:v>39883</c:v>
                </c:pt>
                <c:pt idx="70">
                  <c:v>39884</c:v>
                </c:pt>
                <c:pt idx="71">
                  <c:v>39885</c:v>
                </c:pt>
                <c:pt idx="72">
                  <c:v>39886</c:v>
                </c:pt>
                <c:pt idx="73">
                  <c:v>39887</c:v>
                </c:pt>
                <c:pt idx="74">
                  <c:v>39888</c:v>
                </c:pt>
                <c:pt idx="75">
                  <c:v>39889</c:v>
                </c:pt>
                <c:pt idx="76">
                  <c:v>39890</c:v>
                </c:pt>
                <c:pt idx="77">
                  <c:v>39891</c:v>
                </c:pt>
                <c:pt idx="78">
                  <c:v>39892</c:v>
                </c:pt>
                <c:pt idx="79">
                  <c:v>39893</c:v>
                </c:pt>
                <c:pt idx="80">
                  <c:v>39894</c:v>
                </c:pt>
                <c:pt idx="81">
                  <c:v>39895</c:v>
                </c:pt>
                <c:pt idx="82">
                  <c:v>39896</c:v>
                </c:pt>
                <c:pt idx="83">
                  <c:v>39897</c:v>
                </c:pt>
                <c:pt idx="84">
                  <c:v>39898</c:v>
                </c:pt>
                <c:pt idx="85">
                  <c:v>39899</c:v>
                </c:pt>
                <c:pt idx="86">
                  <c:v>39900</c:v>
                </c:pt>
                <c:pt idx="87">
                  <c:v>39901</c:v>
                </c:pt>
                <c:pt idx="88">
                  <c:v>39902</c:v>
                </c:pt>
                <c:pt idx="89">
                  <c:v>39903</c:v>
                </c:pt>
                <c:pt idx="90">
                  <c:v>39904</c:v>
                </c:pt>
                <c:pt idx="91">
                  <c:v>39905</c:v>
                </c:pt>
                <c:pt idx="92">
                  <c:v>39906</c:v>
                </c:pt>
                <c:pt idx="93">
                  <c:v>39907</c:v>
                </c:pt>
                <c:pt idx="94">
                  <c:v>39908</c:v>
                </c:pt>
                <c:pt idx="95">
                  <c:v>39909</c:v>
                </c:pt>
                <c:pt idx="96">
                  <c:v>39910</c:v>
                </c:pt>
                <c:pt idx="97">
                  <c:v>39911</c:v>
                </c:pt>
                <c:pt idx="98">
                  <c:v>39912</c:v>
                </c:pt>
                <c:pt idx="99">
                  <c:v>39913</c:v>
                </c:pt>
                <c:pt idx="100">
                  <c:v>39914</c:v>
                </c:pt>
                <c:pt idx="101">
                  <c:v>39915</c:v>
                </c:pt>
                <c:pt idx="102">
                  <c:v>39916</c:v>
                </c:pt>
                <c:pt idx="103">
                  <c:v>39917</c:v>
                </c:pt>
                <c:pt idx="104">
                  <c:v>39918</c:v>
                </c:pt>
                <c:pt idx="105">
                  <c:v>39919</c:v>
                </c:pt>
                <c:pt idx="106">
                  <c:v>39920</c:v>
                </c:pt>
                <c:pt idx="107">
                  <c:v>39921</c:v>
                </c:pt>
                <c:pt idx="108">
                  <c:v>39922</c:v>
                </c:pt>
                <c:pt idx="109">
                  <c:v>39923</c:v>
                </c:pt>
                <c:pt idx="110">
                  <c:v>39924</c:v>
                </c:pt>
                <c:pt idx="111">
                  <c:v>39925</c:v>
                </c:pt>
                <c:pt idx="112">
                  <c:v>39926</c:v>
                </c:pt>
                <c:pt idx="113">
                  <c:v>39927</c:v>
                </c:pt>
                <c:pt idx="114">
                  <c:v>39928</c:v>
                </c:pt>
                <c:pt idx="115">
                  <c:v>39929</c:v>
                </c:pt>
                <c:pt idx="116">
                  <c:v>39930</c:v>
                </c:pt>
                <c:pt idx="117">
                  <c:v>39931</c:v>
                </c:pt>
                <c:pt idx="118">
                  <c:v>39932</c:v>
                </c:pt>
                <c:pt idx="119">
                  <c:v>39933</c:v>
                </c:pt>
                <c:pt idx="120">
                  <c:v>39934</c:v>
                </c:pt>
                <c:pt idx="121">
                  <c:v>39935</c:v>
                </c:pt>
                <c:pt idx="122">
                  <c:v>39936</c:v>
                </c:pt>
                <c:pt idx="123">
                  <c:v>39937</c:v>
                </c:pt>
                <c:pt idx="124">
                  <c:v>39938</c:v>
                </c:pt>
                <c:pt idx="125">
                  <c:v>39939</c:v>
                </c:pt>
                <c:pt idx="126">
                  <c:v>39940</c:v>
                </c:pt>
                <c:pt idx="127">
                  <c:v>39941</c:v>
                </c:pt>
                <c:pt idx="128">
                  <c:v>39942</c:v>
                </c:pt>
                <c:pt idx="129">
                  <c:v>39943</c:v>
                </c:pt>
                <c:pt idx="130">
                  <c:v>39944</c:v>
                </c:pt>
                <c:pt idx="131">
                  <c:v>39945</c:v>
                </c:pt>
                <c:pt idx="132">
                  <c:v>39946</c:v>
                </c:pt>
                <c:pt idx="133">
                  <c:v>39947</c:v>
                </c:pt>
                <c:pt idx="134">
                  <c:v>39948</c:v>
                </c:pt>
                <c:pt idx="135">
                  <c:v>39949</c:v>
                </c:pt>
                <c:pt idx="136">
                  <c:v>39950</c:v>
                </c:pt>
                <c:pt idx="137">
                  <c:v>39951</c:v>
                </c:pt>
                <c:pt idx="138">
                  <c:v>39952</c:v>
                </c:pt>
                <c:pt idx="139">
                  <c:v>39953</c:v>
                </c:pt>
                <c:pt idx="140">
                  <c:v>39954</c:v>
                </c:pt>
                <c:pt idx="141">
                  <c:v>39955</c:v>
                </c:pt>
                <c:pt idx="142">
                  <c:v>39956</c:v>
                </c:pt>
                <c:pt idx="143">
                  <c:v>39957</c:v>
                </c:pt>
                <c:pt idx="144">
                  <c:v>39958</c:v>
                </c:pt>
                <c:pt idx="145">
                  <c:v>39959</c:v>
                </c:pt>
                <c:pt idx="146">
                  <c:v>39960</c:v>
                </c:pt>
                <c:pt idx="147">
                  <c:v>39961</c:v>
                </c:pt>
                <c:pt idx="148">
                  <c:v>39962</c:v>
                </c:pt>
                <c:pt idx="149">
                  <c:v>39963</c:v>
                </c:pt>
                <c:pt idx="150">
                  <c:v>39964</c:v>
                </c:pt>
                <c:pt idx="151">
                  <c:v>39965</c:v>
                </c:pt>
                <c:pt idx="152">
                  <c:v>39966</c:v>
                </c:pt>
                <c:pt idx="153">
                  <c:v>39967</c:v>
                </c:pt>
                <c:pt idx="154">
                  <c:v>39968</c:v>
                </c:pt>
                <c:pt idx="155">
                  <c:v>39969</c:v>
                </c:pt>
                <c:pt idx="156">
                  <c:v>39970</c:v>
                </c:pt>
                <c:pt idx="157">
                  <c:v>39971</c:v>
                </c:pt>
                <c:pt idx="158">
                  <c:v>39972</c:v>
                </c:pt>
                <c:pt idx="159">
                  <c:v>39973</c:v>
                </c:pt>
                <c:pt idx="160">
                  <c:v>39974</c:v>
                </c:pt>
                <c:pt idx="161">
                  <c:v>39975</c:v>
                </c:pt>
                <c:pt idx="162">
                  <c:v>39976</c:v>
                </c:pt>
                <c:pt idx="163">
                  <c:v>39977</c:v>
                </c:pt>
                <c:pt idx="164">
                  <c:v>39978</c:v>
                </c:pt>
                <c:pt idx="165">
                  <c:v>39979</c:v>
                </c:pt>
                <c:pt idx="166">
                  <c:v>39980</c:v>
                </c:pt>
                <c:pt idx="167">
                  <c:v>39981</c:v>
                </c:pt>
                <c:pt idx="168">
                  <c:v>39982</c:v>
                </c:pt>
                <c:pt idx="169">
                  <c:v>39983</c:v>
                </c:pt>
                <c:pt idx="170">
                  <c:v>39984</c:v>
                </c:pt>
                <c:pt idx="171">
                  <c:v>39985</c:v>
                </c:pt>
                <c:pt idx="172">
                  <c:v>39986</c:v>
                </c:pt>
                <c:pt idx="173">
                  <c:v>39987</c:v>
                </c:pt>
                <c:pt idx="174">
                  <c:v>39988</c:v>
                </c:pt>
                <c:pt idx="175">
                  <c:v>39989</c:v>
                </c:pt>
                <c:pt idx="176">
                  <c:v>39990</c:v>
                </c:pt>
                <c:pt idx="177">
                  <c:v>39991</c:v>
                </c:pt>
                <c:pt idx="178">
                  <c:v>39992</c:v>
                </c:pt>
                <c:pt idx="179">
                  <c:v>39993</c:v>
                </c:pt>
                <c:pt idx="180">
                  <c:v>39994</c:v>
                </c:pt>
                <c:pt idx="181">
                  <c:v>39995</c:v>
                </c:pt>
                <c:pt idx="182">
                  <c:v>39996</c:v>
                </c:pt>
                <c:pt idx="183">
                  <c:v>39997</c:v>
                </c:pt>
                <c:pt idx="184">
                  <c:v>39998</c:v>
                </c:pt>
                <c:pt idx="185">
                  <c:v>39999</c:v>
                </c:pt>
                <c:pt idx="186">
                  <c:v>40000</c:v>
                </c:pt>
                <c:pt idx="187">
                  <c:v>40001</c:v>
                </c:pt>
                <c:pt idx="188">
                  <c:v>40002</c:v>
                </c:pt>
                <c:pt idx="189">
                  <c:v>40003</c:v>
                </c:pt>
                <c:pt idx="190">
                  <c:v>40004</c:v>
                </c:pt>
                <c:pt idx="191">
                  <c:v>40005</c:v>
                </c:pt>
                <c:pt idx="192">
                  <c:v>40006</c:v>
                </c:pt>
                <c:pt idx="193">
                  <c:v>40007</c:v>
                </c:pt>
                <c:pt idx="194">
                  <c:v>40008</c:v>
                </c:pt>
                <c:pt idx="195">
                  <c:v>40009</c:v>
                </c:pt>
                <c:pt idx="196">
                  <c:v>40010</c:v>
                </c:pt>
                <c:pt idx="197">
                  <c:v>40011</c:v>
                </c:pt>
                <c:pt idx="198">
                  <c:v>40012</c:v>
                </c:pt>
                <c:pt idx="199">
                  <c:v>40013</c:v>
                </c:pt>
                <c:pt idx="200">
                  <c:v>40014</c:v>
                </c:pt>
                <c:pt idx="201">
                  <c:v>40015</c:v>
                </c:pt>
                <c:pt idx="202">
                  <c:v>40016</c:v>
                </c:pt>
                <c:pt idx="203">
                  <c:v>40017</c:v>
                </c:pt>
                <c:pt idx="204">
                  <c:v>40018</c:v>
                </c:pt>
                <c:pt idx="205">
                  <c:v>40019</c:v>
                </c:pt>
                <c:pt idx="206">
                  <c:v>40020</c:v>
                </c:pt>
                <c:pt idx="207">
                  <c:v>40021</c:v>
                </c:pt>
                <c:pt idx="208">
                  <c:v>40022</c:v>
                </c:pt>
                <c:pt idx="209">
                  <c:v>40023</c:v>
                </c:pt>
                <c:pt idx="210">
                  <c:v>40024</c:v>
                </c:pt>
                <c:pt idx="211">
                  <c:v>40025</c:v>
                </c:pt>
                <c:pt idx="212">
                  <c:v>40026</c:v>
                </c:pt>
                <c:pt idx="213">
                  <c:v>40027</c:v>
                </c:pt>
                <c:pt idx="214">
                  <c:v>40028</c:v>
                </c:pt>
                <c:pt idx="215">
                  <c:v>40029</c:v>
                </c:pt>
                <c:pt idx="216">
                  <c:v>40030</c:v>
                </c:pt>
                <c:pt idx="217">
                  <c:v>40031</c:v>
                </c:pt>
                <c:pt idx="218">
                  <c:v>40032</c:v>
                </c:pt>
                <c:pt idx="219">
                  <c:v>40033</c:v>
                </c:pt>
                <c:pt idx="220">
                  <c:v>40034</c:v>
                </c:pt>
                <c:pt idx="221">
                  <c:v>40035</c:v>
                </c:pt>
                <c:pt idx="222">
                  <c:v>40036</c:v>
                </c:pt>
                <c:pt idx="223">
                  <c:v>40037</c:v>
                </c:pt>
                <c:pt idx="224">
                  <c:v>40038</c:v>
                </c:pt>
                <c:pt idx="225">
                  <c:v>40039</c:v>
                </c:pt>
                <c:pt idx="226">
                  <c:v>40040</c:v>
                </c:pt>
                <c:pt idx="227">
                  <c:v>40041</c:v>
                </c:pt>
                <c:pt idx="228">
                  <c:v>40042</c:v>
                </c:pt>
                <c:pt idx="229">
                  <c:v>40043</c:v>
                </c:pt>
                <c:pt idx="230">
                  <c:v>40044</c:v>
                </c:pt>
                <c:pt idx="231">
                  <c:v>40045</c:v>
                </c:pt>
                <c:pt idx="232">
                  <c:v>40046</c:v>
                </c:pt>
                <c:pt idx="233">
                  <c:v>40047</c:v>
                </c:pt>
                <c:pt idx="234">
                  <c:v>40048</c:v>
                </c:pt>
                <c:pt idx="235">
                  <c:v>40049</c:v>
                </c:pt>
                <c:pt idx="236">
                  <c:v>40050</c:v>
                </c:pt>
                <c:pt idx="237">
                  <c:v>40051</c:v>
                </c:pt>
                <c:pt idx="238">
                  <c:v>40052</c:v>
                </c:pt>
                <c:pt idx="239">
                  <c:v>40053</c:v>
                </c:pt>
                <c:pt idx="240">
                  <c:v>40054</c:v>
                </c:pt>
                <c:pt idx="241">
                  <c:v>40055</c:v>
                </c:pt>
                <c:pt idx="242">
                  <c:v>40056</c:v>
                </c:pt>
                <c:pt idx="243">
                  <c:v>40057</c:v>
                </c:pt>
                <c:pt idx="244">
                  <c:v>40058</c:v>
                </c:pt>
                <c:pt idx="245">
                  <c:v>40059</c:v>
                </c:pt>
                <c:pt idx="246">
                  <c:v>40060</c:v>
                </c:pt>
                <c:pt idx="247">
                  <c:v>40061</c:v>
                </c:pt>
                <c:pt idx="248">
                  <c:v>40062</c:v>
                </c:pt>
                <c:pt idx="249">
                  <c:v>40063</c:v>
                </c:pt>
                <c:pt idx="250">
                  <c:v>40064</c:v>
                </c:pt>
                <c:pt idx="251">
                  <c:v>40065</c:v>
                </c:pt>
                <c:pt idx="252">
                  <c:v>40066</c:v>
                </c:pt>
                <c:pt idx="253">
                  <c:v>40067</c:v>
                </c:pt>
                <c:pt idx="254">
                  <c:v>40068</c:v>
                </c:pt>
                <c:pt idx="255">
                  <c:v>40069</c:v>
                </c:pt>
                <c:pt idx="256">
                  <c:v>40070</c:v>
                </c:pt>
                <c:pt idx="257">
                  <c:v>40071</c:v>
                </c:pt>
                <c:pt idx="258">
                  <c:v>40072</c:v>
                </c:pt>
                <c:pt idx="259">
                  <c:v>40073</c:v>
                </c:pt>
                <c:pt idx="260">
                  <c:v>40074</c:v>
                </c:pt>
                <c:pt idx="261">
                  <c:v>40075</c:v>
                </c:pt>
                <c:pt idx="262">
                  <c:v>40076</c:v>
                </c:pt>
                <c:pt idx="263">
                  <c:v>40077</c:v>
                </c:pt>
                <c:pt idx="264">
                  <c:v>40078</c:v>
                </c:pt>
                <c:pt idx="265">
                  <c:v>40079</c:v>
                </c:pt>
                <c:pt idx="266">
                  <c:v>40080</c:v>
                </c:pt>
                <c:pt idx="267">
                  <c:v>40081</c:v>
                </c:pt>
                <c:pt idx="268">
                  <c:v>40082</c:v>
                </c:pt>
                <c:pt idx="269">
                  <c:v>40083</c:v>
                </c:pt>
                <c:pt idx="270">
                  <c:v>40084</c:v>
                </c:pt>
                <c:pt idx="271">
                  <c:v>40085</c:v>
                </c:pt>
                <c:pt idx="272">
                  <c:v>40086</c:v>
                </c:pt>
                <c:pt idx="273">
                  <c:v>40087</c:v>
                </c:pt>
                <c:pt idx="274">
                  <c:v>40088</c:v>
                </c:pt>
                <c:pt idx="275">
                  <c:v>40089</c:v>
                </c:pt>
                <c:pt idx="276">
                  <c:v>40090</c:v>
                </c:pt>
                <c:pt idx="277">
                  <c:v>40091</c:v>
                </c:pt>
                <c:pt idx="278">
                  <c:v>40092</c:v>
                </c:pt>
                <c:pt idx="279">
                  <c:v>40093</c:v>
                </c:pt>
                <c:pt idx="280">
                  <c:v>40094</c:v>
                </c:pt>
                <c:pt idx="281">
                  <c:v>40095</c:v>
                </c:pt>
                <c:pt idx="282">
                  <c:v>40096</c:v>
                </c:pt>
                <c:pt idx="283">
                  <c:v>40097</c:v>
                </c:pt>
                <c:pt idx="284">
                  <c:v>40098</c:v>
                </c:pt>
                <c:pt idx="285">
                  <c:v>40099</c:v>
                </c:pt>
                <c:pt idx="286">
                  <c:v>40100</c:v>
                </c:pt>
                <c:pt idx="287">
                  <c:v>40101</c:v>
                </c:pt>
                <c:pt idx="288">
                  <c:v>40102</c:v>
                </c:pt>
                <c:pt idx="289">
                  <c:v>40103</c:v>
                </c:pt>
                <c:pt idx="290">
                  <c:v>40104</c:v>
                </c:pt>
                <c:pt idx="291">
                  <c:v>40105</c:v>
                </c:pt>
                <c:pt idx="292">
                  <c:v>40106</c:v>
                </c:pt>
                <c:pt idx="293">
                  <c:v>40107</c:v>
                </c:pt>
                <c:pt idx="294">
                  <c:v>40108</c:v>
                </c:pt>
                <c:pt idx="295">
                  <c:v>40109</c:v>
                </c:pt>
                <c:pt idx="296">
                  <c:v>40110</c:v>
                </c:pt>
                <c:pt idx="297">
                  <c:v>40111</c:v>
                </c:pt>
                <c:pt idx="298">
                  <c:v>40112</c:v>
                </c:pt>
                <c:pt idx="299">
                  <c:v>40113</c:v>
                </c:pt>
                <c:pt idx="300">
                  <c:v>40114</c:v>
                </c:pt>
                <c:pt idx="301">
                  <c:v>40115</c:v>
                </c:pt>
                <c:pt idx="302">
                  <c:v>40116</c:v>
                </c:pt>
                <c:pt idx="303">
                  <c:v>40117</c:v>
                </c:pt>
                <c:pt idx="304">
                  <c:v>40118</c:v>
                </c:pt>
                <c:pt idx="305">
                  <c:v>40119</c:v>
                </c:pt>
                <c:pt idx="306">
                  <c:v>40120</c:v>
                </c:pt>
                <c:pt idx="307">
                  <c:v>40121</c:v>
                </c:pt>
                <c:pt idx="308">
                  <c:v>40122</c:v>
                </c:pt>
                <c:pt idx="309">
                  <c:v>40123</c:v>
                </c:pt>
                <c:pt idx="310">
                  <c:v>40124</c:v>
                </c:pt>
                <c:pt idx="311">
                  <c:v>40125</c:v>
                </c:pt>
                <c:pt idx="312">
                  <c:v>40126</c:v>
                </c:pt>
                <c:pt idx="313">
                  <c:v>40127</c:v>
                </c:pt>
                <c:pt idx="314">
                  <c:v>40128</c:v>
                </c:pt>
                <c:pt idx="315">
                  <c:v>40129</c:v>
                </c:pt>
                <c:pt idx="316">
                  <c:v>40130</c:v>
                </c:pt>
                <c:pt idx="317">
                  <c:v>40131</c:v>
                </c:pt>
                <c:pt idx="318">
                  <c:v>40132</c:v>
                </c:pt>
                <c:pt idx="319">
                  <c:v>40133</c:v>
                </c:pt>
                <c:pt idx="320">
                  <c:v>40134</c:v>
                </c:pt>
                <c:pt idx="321">
                  <c:v>40135</c:v>
                </c:pt>
                <c:pt idx="322">
                  <c:v>40136</c:v>
                </c:pt>
                <c:pt idx="323">
                  <c:v>40137</c:v>
                </c:pt>
                <c:pt idx="324">
                  <c:v>40138</c:v>
                </c:pt>
                <c:pt idx="325">
                  <c:v>40139</c:v>
                </c:pt>
                <c:pt idx="326">
                  <c:v>40140</c:v>
                </c:pt>
                <c:pt idx="327">
                  <c:v>40141</c:v>
                </c:pt>
                <c:pt idx="328">
                  <c:v>40142</c:v>
                </c:pt>
                <c:pt idx="329">
                  <c:v>40143</c:v>
                </c:pt>
                <c:pt idx="330">
                  <c:v>40144</c:v>
                </c:pt>
                <c:pt idx="331">
                  <c:v>40145</c:v>
                </c:pt>
                <c:pt idx="332">
                  <c:v>40146</c:v>
                </c:pt>
                <c:pt idx="333">
                  <c:v>40147</c:v>
                </c:pt>
                <c:pt idx="334">
                  <c:v>40148</c:v>
                </c:pt>
                <c:pt idx="335">
                  <c:v>40149</c:v>
                </c:pt>
                <c:pt idx="336">
                  <c:v>40150</c:v>
                </c:pt>
                <c:pt idx="337">
                  <c:v>40151</c:v>
                </c:pt>
                <c:pt idx="338">
                  <c:v>40152</c:v>
                </c:pt>
                <c:pt idx="339">
                  <c:v>40153</c:v>
                </c:pt>
                <c:pt idx="340">
                  <c:v>40154</c:v>
                </c:pt>
                <c:pt idx="341">
                  <c:v>40155</c:v>
                </c:pt>
                <c:pt idx="342">
                  <c:v>40156</c:v>
                </c:pt>
                <c:pt idx="343">
                  <c:v>40157</c:v>
                </c:pt>
                <c:pt idx="344">
                  <c:v>40158</c:v>
                </c:pt>
                <c:pt idx="345">
                  <c:v>40159</c:v>
                </c:pt>
                <c:pt idx="346">
                  <c:v>40160</c:v>
                </c:pt>
                <c:pt idx="347">
                  <c:v>40161</c:v>
                </c:pt>
                <c:pt idx="348">
                  <c:v>40162</c:v>
                </c:pt>
                <c:pt idx="349">
                  <c:v>40163</c:v>
                </c:pt>
                <c:pt idx="350">
                  <c:v>40164</c:v>
                </c:pt>
                <c:pt idx="351">
                  <c:v>40165</c:v>
                </c:pt>
                <c:pt idx="352">
                  <c:v>40166</c:v>
                </c:pt>
                <c:pt idx="353">
                  <c:v>40167</c:v>
                </c:pt>
                <c:pt idx="354">
                  <c:v>40168</c:v>
                </c:pt>
                <c:pt idx="355">
                  <c:v>40169</c:v>
                </c:pt>
                <c:pt idx="356">
                  <c:v>40170</c:v>
                </c:pt>
                <c:pt idx="357">
                  <c:v>40171</c:v>
                </c:pt>
                <c:pt idx="358">
                  <c:v>40172</c:v>
                </c:pt>
                <c:pt idx="359">
                  <c:v>40173</c:v>
                </c:pt>
                <c:pt idx="360">
                  <c:v>40174</c:v>
                </c:pt>
                <c:pt idx="361">
                  <c:v>40175</c:v>
                </c:pt>
                <c:pt idx="362">
                  <c:v>40176</c:v>
                </c:pt>
                <c:pt idx="363">
                  <c:v>40177</c:v>
                </c:pt>
                <c:pt idx="364">
                  <c:v>40178</c:v>
                </c:pt>
                <c:pt idx="365">
                  <c:v>40179</c:v>
                </c:pt>
                <c:pt idx="366">
                  <c:v>40180</c:v>
                </c:pt>
                <c:pt idx="367">
                  <c:v>40181</c:v>
                </c:pt>
                <c:pt idx="368">
                  <c:v>40182</c:v>
                </c:pt>
                <c:pt idx="369">
                  <c:v>40183</c:v>
                </c:pt>
                <c:pt idx="370">
                  <c:v>40184</c:v>
                </c:pt>
                <c:pt idx="371">
                  <c:v>40185</c:v>
                </c:pt>
                <c:pt idx="372">
                  <c:v>40186</c:v>
                </c:pt>
                <c:pt idx="373">
                  <c:v>40187</c:v>
                </c:pt>
                <c:pt idx="374">
                  <c:v>40188</c:v>
                </c:pt>
                <c:pt idx="375">
                  <c:v>40189</c:v>
                </c:pt>
                <c:pt idx="376">
                  <c:v>40190</c:v>
                </c:pt>
                <c:pt idx="377">
                  <c:v>40191</c:v>
                </c:pt>
                <c:pt idx="378">
                  <c:v>40192</c:v>
                </c:pt>
                <c:pt idx="379">
                  <c:v>40193</c:v>
                </c:pt>
                <c:pt idx="380">
                  <c:v>40194</c:v>
                </c:pt>
                <c:pt idx="381">
                  <c:v>40195</c:v>
                </c:pt>
                <c:pt idx="382">
                  <c:v>40196</c:v>
                </c:pt>
                <c:pt idx="383">
                  <c:v>40197</c:v>
                </c:pt>
                <c:pt idx="384">
                  <c:v>40198</c:v>
                </c:pt>
                <c:pt idx="385">
                  <c:v>40199</c:v>
                </c:pt>
                <c:pt idx="386">
                  <c:v>40200</c:v>
                </c:pt>
                <c:pt idx="387">
                  <c:v>40201</c:v>
                </c:pt>
                <c:pt idx="388">
                  <c:v>40202</c:v>
                </c:pt>
                <c:pt idx="389">
                  <c:v>40203</c:v>
                </c:pt>
                <c:pt idx="390">
                  <c:v>40204</c:v>
                </c:pt>
                <c:pt idx="391">
                  <c:v>40205</c:v>
                </c:pt>
                <c:pt idx="392">
                  <c:v>40206</c:v>
                </c:pt>
                <c:pt idx="393">
                  <c:v>40207</c:v>
                </c:pt>
                <c:pt idx="394">
                  <c:v>40208</c:v>
                </c:pt>
                <c:pt idx="395">
                  <c:v>40209</c:v>
                </c:pt>
                <c:pt idx="396">
                  <c:v>40210</c:v>
                </c:pt>
                <c:pt idx="397">
                  <c:v>40211</c:v>
                </c:pt>
                <c:pt idx="398">
                  <c:v>40212</c:v>
                </c:pt>
                <c:pt idx="399">
                  <c:v>40213</c:v>
                </c:pt>
                <c:pt idx="400">
                  <c:v>40214</c:v>
                </c:pt>
                <c:pt idx="401">
                  <c:v>40215</c:v>
                </c:pt>
                <c:pt idx="402">
                  <c:v>40216</c:v>
                </c:pt>
                <c:pt idx="403">
                  <c:v>40217</c:v>
                </c:pt>
                <c:pt idx="404">
                  <c:v>40218</c:v>
                </c:pt>
                <c:pt idx="405">
                  <c:v>40219</c:v>
                </c:pt>
                <c:pt idx="406">
                  <c:v>40220</c:v>
                </c:pt>
                <c:pt idx="407">
                  <c:v>40221</c:v>
                </c:pt>
                <c:pt idx="408">
                  <c:v>40222</c:v>
                </c:pt>
                <c:pt idx="409">
                  <c:v>40223</c:v>
                </c:pt>
                <c:pt idx="410">
                  <c:v>40224</c:v>
                </c:pt>
                <c:pt idx="411">
                  <c:v>40225</c:v>
                </c:pt>
                <c:pt idx="412">
                  <c:v>40226</c:v>
                </c:pt>
                <c:pt idx="413">
                  <c:v>40227</c:v>
                </c:pt>
                <c:pt idx="414">
                  <c:v>40228</c:v>
                </c:pt>
                <c:pt idx="415">
                  <c:v>40229</c:v>
                </c:pt>
                <c:pt idx="416">
                  <c:v>40230</c:v>
                </c:pt>
                <c:pt idx="417">
                  <c:v>40231</c:v>
                </c:pt>
                <c:pt idx="418">
                  <c:v>40232</c:v>
                </c:pt>
                <c:pt idx="419">
                  <c:v>40233</c:v>
                </c:pt>
                <c:pt idx="420">
                  <c:v>40234</c:v>
                </c:pt>
                <c:pt idx="421">
                  <c:v>40235</c:v>
                </c:pt>
                <c:pt idx="422">
                  <c:v>40236</c:v>
                </c:pt>
                <c:pt idx="423">
                  <c:v>40237</c:v>
                </c:pt>
                <c:pt idx="424">
                  <c:v>40238</c:v>
                </c:pt>
                <c:pt idx="425">
                  <c:v>40239</c:v>
                </c:pt>
                <c:pt idx="426">
                  <c:v>40240</c:v>
                </c:pt>
                <c:pt idx="427">
                  <c:v>40241</c:v>
                </c:pt>
                <c:pt idx="428">
                  <c:v>40242</c:v>
                </c:pt>
                <c:pt idx="429">
                  <c:v>40243</c:v>
                </c:pt>
                <c:pt idx="430">
                  <c:v>40244</c:v>
                </c:pt>
                <c:pt idx="431">
                  <c:v>40245</c:v>
                </c:pt>
                <c:pt idx="432">
                  <c:v>40246</c:v>
                </c:pt>
                <c:pt idx="433">
                  <c:v>40247</c:v>
                </c:pt>
                <c:pt idx="434">
                  <c:v>40248</c:v>
                </c:pt>
                <c:pt idx="435">
                  <c:v>40249</c:v>
                </c:pt>
                <c:pt idx="436">
                  <c:v>40250</c:v>
                </c:pt>
                <c:pt idx="437">
                  <c:v>40251</c:v>
                </c:pt>
                <c:pt idx="438">
                  <c:v>40252</c:v>
                </c:pt>
                <c:pt idx="439">
                  <c:v>40253</c:v>
                </c:pt>
                <c:pt idx="440">
                  <c:v>40254</c:v>
                </c:pt>
                <c:pt idx="441">
                  <c:v>40255</c:v>
                </c:pt>
                <c:pt idx="442">
                  <c:v>40256</c:v>
                </c:pt>
                <c:pt idx="443">
                  <c:v>40257</c:v>
                </c:pt>
                <c:pt idx="444">
                  <c:v>40258</c:v>
                </c:pt>
                <c:pt idx="445">
                  <c:v>40259</c:v>
                </c:pt>
                <c:pt idx="446">
                  <c:v>40260</c:v>
                </c:pt>
                <c:pt idx="447">
                  <c:v>40261</c:v>
                </c:pt>
                <c:pt idx="448">
                  <c:v>40262</c:v>
                </c:pt>
                <c:pt idx="449">
                  <c:v>40263</c:v>
                </c:pt>
                <c:pt idx="450">
                  <c:v>40264</c:v>
                </c:pt>
                <c:pt idx="451">
                  <c:v>40265</c:v>
                </c:pt>
                <c:pt idx="452">
                  <c:v>40266</c:v>
                </c:pt>
                <c:pt idx="453">
                  <c:v>40267</c:v>
                </c:pt>
                <c:pt idx="454">
                  <c:v>40268</c:v>
                </c:pt>
                <c:pt idx="455">
                  <c:v>40269</c:v>
                </c:pt>
                <c:pt idx="456">
                  <c:v>40270</c:v>
                </c:pt>
                <c:pt idx="457">
                  <c:v>40271</c:v>
                </c:pt>
                <c:pt idx="458">
                  <c:v>40272</c:v>
                </c:pt>
                <c:pt idx="459">
                  <c:v>40273</c:v>
                </c:pt>
                <c:pt idx="460">
                  <c:v>40274</c:v>
                </c:pt>
                <c:pt idx="461">
                  <c:v>40275</c:v>
                </c:pt>
                <c:pt idx="462">
                  <c:v>40276</c:v>
                </c:pt>
                <c:pt idx="463">
                  <c:v>40277</c:v>
                </c:pt>
                <c:pt idx="464">
                  <c:v>40278</c:v>
                </c:pt>
                <c:pt idx="465">
                  <c:v>40279</c:v>
                </c:pt>
                <c:pt idx="466">
                  <c:v>40280</c:v>
                </c:pt>
                <c:pt idx="467">
                  <c:v>40281</c:v>
                </c:pt>
                <c:pt idx="468">
                  <c:v>40282</c:v>
                </c:pt>
                <c:pt idx="469">
                  <c:v>40283</c:v>
                </c:pt>
                <c:pt idx="470">
                  <c:v>40284</c:v>
                </c:pt>
                <c:pt idx="471">
                  <c:v>40285</c:v>
                </c:pt>
                <c:pt idx="472">
                  <c:v>40286</c:v>
                </c:pt>
                <c:pt idx="473">
                  <c:v>40287</c:v>
                </c:pt>
                <c:pt idx="474">
                  <c:v>40288</c:v>
                </c:pt>
                <c:pt idx="475">
                  <c:v>40289</c:v>
                </c:pt>
                <c:pt idx="476">
                  <c:v>40290</c:v>
                </c:pt>
                <c:pt idx="477">
                  <c:v>40291</c:v>
                </c:pt>
                <c:pt idx="478">
                  <c:v>40292</c:v>
                </c:pt>
                <c:pt idx="479">
                  <c:v>40293</c:v>
                </c:pt>
                <c:pt idx="480">
                  <c:v>40294</c:v>
                </c:pt>
                <c:pt idx="481">
                  <c:v>40295</c:v>
                </c:pt>
                <c:pt idx="482">
                  <c:v>40296</c:v>
                </c:pt>
                <c:pt idx="483">
                  <c:v>40297</c:v>
                </c:pt>
                <c:pt idx="484">
                  <c:v>40298</c:v>
                </c:pt>
                <c:pt idx="485">
                  <c:v>40299</c:v>
                </c:pt>
                <c:pt idx="486">
                  <c:v>40300</c:v>
                </c:pt>
                <c:pt idx="487">
                  <c:v>40301</c:v>
                </c:pt>
                <c:pt idx="488">
                  <c:v>40302</c:v>
                </c:pt>
                <c:pt idx="489">
                  <c:v>40303</c:v>
                </c:pt>
                <c:pt idx="490">
                  <c:v>40304</c:v>
                </c:pt>
                <c:pt idx="491">
                  <c:v>40305</c:v>
                </c:pt>
                <c:pt idx="492">
                  <c:v>40306</c:v>
                </c:pt>
                <c:pt idx="493">
                  <c:v>40307</c:v>
                </c:pt>
                <c:pt idx="494">
                  <c:v>40308</c:v>
                </c:pt>
                <c:pt idx="495">
                  <c:v>40309</c:v>
                </c:pt>
                <c:pt idx="496">
                  <c:v>40310</c:v>
                </c:pt>
                <c:pt idx="497">
                  <c:v>40311</c:v>
                </c:pt>
                <c:pt idx="498">
                  <c:v>40312</c:v>
                </c:pt>
                <c:pt idx="499">
                  <c:v>40313</c:v>
                </c:pt>
                <c:pt idx="500">
                  <c:v>40314</c:v>
                </c:pt>
                <c:pt idx="501">
                  <c:v>40315</c:v>
                </c:pt>
                <c:pt idx="502">
                  <c:v>40316</c:v>
                </c:pt>
                <c:pt idx="503">
                  <c:v>40317</c:v>
                </c:pt>
                <c:pt idx="504">
                  <c:v>40318</c:v>
                </c:pt>
                <c:pt idx="505">
                  <c:v>40319</c:v>
                </c:pt>
                <c:pt idx="506">
                  <c:v>40320</c:v>
                </c:pt>
                <c:pt idx="507">
                  <c:v>40321</c:v>
                </c:pt>
                <c:pt idx="508">
                  <c:v>40322</c:v>
                </c:pt>
                <c:pt idx="509">
                  <c:v>40323</c:v>
                </c:pt>
                <c:pt idx="510">
                  <c:v>40324</c:v>
                </c:pt>
                <c:pt idx="511">
                  <c:v>40325</c:v>
                </c:pt>
                <c:pt idx="512">
                  <c:v>40326</c:v>
                </c:pt>
                <c:pt idx="513">
                  <c:v>40327</c:v>
                </c:pt>
                <c:pt idx="514">
                  <c:v>40328</c:v>
                </c:pt>
                <c:pt idx="515">
                  <c:v>40329</c:v>
                </c:pt>
                <c:pt idx="516">
                  <c:v>40330</c:v>
                </c:pt>
                <c:pt idx="517">
                  <c:v>40331</c:v>
                </c:pt>
                <c:pt idx="518">
                  <c:v>40332</c:v>
                </c:pt>
                <c:pt idx="519">
                  <c:v>40333</c:v>
                </c:pt>
                <c:pt idx="520">
                  <c:v>40334</c:v>
                </c:pt>
                <c:pt idx="521">
                  <c:v>40335</c:v>
                </c:pt>
                <c:pt idx="522">
                  <c:v>40336</c:v>
                </c:pt>
                <c:pt idx="523">
                  <c:v>40337</c:v>
                </c:pt>
                <c:pt idx="524">
                  <c:v>40338</c:v>
                </c:pt>
                <c:pt idx="525">
                  <c:v>40339</c:v>
                </c:pt>
                <c:pt idx="526">
                  <c:v>40340</c:v>
                </c:pt>
                <c:pt idx="527">
                  <c:v>40341</c:v>
                </c:pt>
                <c:pt idx="528">
                  <c:v>40342</c:v>
                </c:pt>
                <c:pt idx="529">
                  <c:v>40343</c:v>
                </c:pt>
                <c:pt idx="530">
                  <c:v>40344</c:v>
                </c:pt>
                <c:pt idx="531">
                  <c:v>40345</c:v>
                </c:pt>
                <c:pt idx="532">
                  <c:v>40346</c:v>
                </c:pt>
                <c:pt idx="533">
                  <c:v>40347</c:v>
                </c:pt>
                <c:pt idx="534">
                  <c:v>40348</c:v>
                </c:pt>
                <c:pt idx="535">
                  <c:v>40349</c:v>
                </c:pt>
                <c:pt idx="536">
                  <c:v>40350</c:v>
                </c:pt>
                <c:pt idx="537">
                  <c:v>40351</c:v>
                </c:pt>
                <c:pt idx="538">
                  <c:v>40352</c:v>
                </c:pt>
                <c:pt idx="539">
                  <c:v>40353</c:v>
                </c:pt>
                <c:pt idx="540">
                  <c:v>40354</c:v>
                </c:pt>
                <c:pt idx="541">
                  <c:v>40355</c:v>
                </c:pt>
                <c:pt idx="542">
                  <c:v>40356</c:v>
                </c:pt>
                <c:pt idx="543">
                  <c:v>40357</c:v>
                </c:pt>
                <c:pt idx="544">
                  <c:v>40358</c:v>
                </c:pt>
                <c:pt idx="545">
                  <c:v>40359</c:v>
                </c:pt>
                <c:pt idx="546">
                  <c:v>40360</c:v>
                </c:pt>
                <c:pt idx="547">
                  <c:v>40361</c:v>
                </c:pt>
                <c:pt idx="548">
                  <c:v>40362</c:v>
                </c:pt>
                <c:pt idx="549">
                  <c:v>40363</c:v>
                </c:pt>
                <c:pt idx="550">
                  <c:v>40364</c:v>
                </c:pt>
                <c:pt idx="551">
                  <c:v>40365</c:v>
                </c:pt>
                <c:pt idx="552">
                  <c:v>40366</c:v>
                </c:pt>
                <c:pt idx="553">
                  <c:v>40367</c:v>
                </c:pt>
                <c:pt idx="554">
                  <c:v>40368</c:v>
                </c:pt>
                <c:pt idx="555">
                  <c:v>40369</c:v>
                </c:pt>
                <c:pt idx="556">
                  <c:v>40370</c:v>
                </c:pt>
                <c:pt idx="557">
                  <c:v>40371</c:v>
                </c:pt>
                <c:pt idx="558">
                  <c:v>40372</c:v>
                </c:pt>
                <c:pt idx="559">
                  <c:v>40373</c:v>
                </c:pt>
                <c:pt idx="560">
                  <c:v>40374</c:v>
                </c:pt>
                <c:pt idx="561">
                  <c:v>40375</c:v>
                </c:pt>
                <c:pt idx="562">
                  <c:v>40376</c:v>
                </c:pt>
                <c:pt idx="563">
                  <c:v>40377</c:v>
                </c:pt>
                <c:pt idx="564">
                  <c:v>40378</c:v>
                </c:pt>
                <c:pt idx="565">
                  <c:v>40379</c:v>
                </c:pt>
                <c:pt idx="566">
                  <c:v>40380</c:v>
                </c:pt>
                <c:pt idx="567">
                  <c:v>40381</c:v>
                </c:pt>
                <c:pt idx="568">
                  <c:v>40382</c:v>
                </c:pt>
                <c:pt idx="569">
                  <c:v>40383</c:v>
                </c:pt>
                <c:pt idx="570">
                  <c:v>40384</c:v>
                </c:pt>
                <c:pt idx="571">
                  <c:v>40385</c:v>
                </c:pt>
                <c:pt idx="572">
                  <c:v>40386</c:v>
                </c:pt>
                <c:pt idx="573">
                  <c:v>40387</c:v>
                </c:pt>
                <c:pt idx="574">
                  <c:v>40388</c:v>
                </c:pt>
                <c:pt idx="575">
                  <c:v>40389</c:v>
                </c:pt>
                <c:pt idx="576">
                  <c:v>40390</c:v>
                </c:pt>
                <c:pt idx="577">
                  <c:v>40391</c:v>
                </c:pt>
                <c:pt idx="578">
                  <c:v>40392</c:v>
                </c:pt>
                <c:pt idx="579">
                  <c:v>40393</c:v>
                </c:pt>
                <c:pt idx="580">
                  <c:v>40394</c:v>
                </c:pt>
                <c:pt idx="581">
                  <c:v>40395</c:v>
                </c:pt>
                <c:pt idx="582">
                  <c:v>40396</c:v>
                </c:pt>
                <c:pt idx="583">
                  <c:v>40397</c:v>
                </c:pt>
                <c:pt idx="584">
                  <c:v>40398</c:v>
                </c:pt>
                <c:pt idx="585">
                  <c:v>40399</c:v>
                </c:pt>
                <c:pt idx="586">
                  <c:v>40400</c:v>
                </c:pt>
                <c:pt idx="587">
                  <c:v>40401</c:v>
                </c:pt>
                <c:pt idx="588">
                  <c:v>40402</c:v>
                </c:pt>
                <c:pt idx="589">
                  <c:v>40403</c:v>
                </c:pt>
                <c:pt idx="590">
                  <c:v>40404</c:v>
                </c:pt>
                <c:pt idx="591">
                  <c:v>40405</c:v>
                </c:pt>
                <c:pt idx="592">
                  <c:v>40406</c:v>
                </c:pt>
                <c:pt idx="593">
                  <c:v>40407</c:v>
                </c:pt>
                <c:pt idx="594">
                  <c:v>40408</c:v>
                </c:pt>
                <c:pt idx="595">
                  <c:v>40409</c:v>
                </c:pt>
                <c:pt idx="596">
                  <c:v>40410</c:v>
                </c:pt>
                <c:pt idx="597">
                  <c:v>40411</c:v>
                </c:pt>
                <c:pt idx="598">
                  <c:v>40412</c:v>
                </c:pt>
                <c:pt idx="599">
                  <c:v>40413</c:v>
                </c:pt>
                <c:pt idx="600">
                  <c:v>40414</c:v>
                </c:pt>
                <c:pt idx="601">
                  <c:v>40415</c:v>
                </c:pt>
                <c:pt idx="602">
                  <c:v>40416</c:v>
                </c:pt>
                <c:pt idx="603">
                  <c:v>40417</c:v>
                </c:pt>
                <c:pt idx="604">
                  <c:v>40418</c:v>
                </c:pt>
                <c:pt idx="605">
                  <c:v>40419</c:v>
                </c:pt>
                <c:pt idx="606">
                  <c:v>40420</c:v>
                </c:pt>
                <c:pt idx="607">
                  <c:v>40421</c:v>
                </c:pt>
                <c:pt idx="608">
                  <c:v>40422</c:v>
                </c:pt>
                <c:pt idx="609">
                  <c:v>40423</c:v>
                </c:pt>
                <c:pt idx="610">
                  <c:v>40424</c:v>
                </c:pt>
                <c:pt idx="611">
                  <c:v>40425</c:v>
                </c:pt>
                <c:pt idx="612">
                  <c:v>40426</c:v>
                </c:pt>
                <c:pt idx="613">
                  <c:v>40427</c:v>
                </c:pt>
                <c:pt idx="614">
                  <c:v>40428</c:v>
                </c:pt>
                <c:pt idx="615">
                  <c:v>40429</c:v>
                </c:pt>
                <c:pt idx="616">
                  <c:v>40430</c:v>
                </c:pt>
                <c:pt idx="617">
                  <c:v>40431</c:v>
                </c:pt>
                <c:pt idx="618">
                  <c:v>40432</c:v>
                </c:pt>
                <c:pt idx="619">
                  <c:v>40433</c:v>
                </c:pt>
                <c:pt idx="620">
                  <c:v>40434</c:v>
                </c:pt>
                <c:pt idx="621">
                  <c:v>40435</c:v>
                </c:pt>
                <c:pt idx="622">
                  <c:v>40436</c:v>
                </c:pt>
                <c:pt idx="623">
                  <c:v>40437</c:v>
                </c:pt>
                <c:pt idx="624">
                  <c:v>40438</c:v>
                </c:pt>
                <c:pt idx="625">
                  <c:v>40439</c:v>
                </c:pt>
                <c:pt idx="626">
                  <c:v>40440</c:v>
                </c:pt>
                <c:pt idx="627">
                  <c:v>40441</c:v>
                </c:pt>
                <c:pt idx="628">
                  <c:v>40442</c:v>
                </c:pt>
                <c:pt idx="629">
                  <c:v>40443</c:v>
                </c:pt>
                <c:pt idx="630">
                  <c:v>40444</c:v>
                </c:pt>
                <c:pt idx="631">
                  <c:v>40445</c:v>
                </c:pt>
                <c:pt idx="632">
                  <c:v>40446</c:v>
                </c:pt>
                <c:pt idx="633">
                  <c:v>40447</c:v>
                </c:pt>
                <c:pt idx="634">
                  <c:v>40448</c:v>
                </c:pt>
                <c:pt idx="635">
                  <c:v>40449</c:v>
                </c:pt>
                <c:pt idx="636">
                  <c:v>40450</c:v>
                </c:pt>
                <c:pt idx="637">
                  <c:v>40451</c:v>
                </c:pt>
                <c:pt idx="638">
                  <c:v>40452</c:v>
                </c:pt>
                <c:pt idx="639">
                  <c:v>40453</c:v>
                </c:pt>
                <c:pt idx="640">
                  <c:v>40454</c:v>
                </c:pt>
                <c:pt idx="641">
                  <c:v>40455</c:v>
                </c:pt>
                <c:pt idx="642">
                  <c:v>40456</c:v>
                </c:pt>
                <c:pt idx="643">
                  <c:v>40457</c:v>
                </c:pt>
                <c:pt idx="644">
                  <c:v>40458</c:v>
                </c:pt>
                <c:pt idx="645">
                  <c:v>40459</c:v>
                </c:pt>
                <c:pt idx="646">
                  <c:v>40460</c:v>
                </c:pt>
                <c:pt idx="647">
                  <c:v>40461</c:v>
                </c:pt>
                <c:pt idx="648">
                  <c:v>40462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40466</c:v>
                </c:pt>
                <c:pt idx="653">
                  <c:v>40467</c:v>
                </c:pt>
                <c:pt idx="654">
                  <c:v>40468</c:v>
                </c:pt>
                <c:pt idx="655">
                  <c:v>40469</c:v>
                </c:pt>
                <c:pt idx="656">
                  <c:v>40470</c:v>
                </c:pt>
                <c:pt idx="657">
                  <c:v>40471</c:v>
                </c:pt>
                <c:pt idx="658">
                  <c:v>40472</c:v>
                </c:pt>
                <c:pt idx="659">
                  <c:v>40473</c:v>
                </c:pt>
                <c:pt idx="660">
                  <c:v>40474</c:v>
                </c:pt>
                <c:pt idx="661">
                  <c:v>40475</c:v>
                </c:pt>
                <c:pt idx="662">
                  <c:v>40476</c:v>
                </c:pt>
                <c:pt idx="663">
                  <c:v>40477</c:v>
                </c:pt>
                <c:pt idx="664">
                  <c:v>40478</c:v>
                </c:pt>
                <c:pt idx="665">
                  <c:v>40479</c:v>
                </c:pt>
                <c:pt idx="666">
                  <c:v>40480</c:v>
                </c:pt>
                <c:pt idx="667">
                  <c:v>40481</c:v>
                </c:pt>
                <c:pt idx="668">
                  <c:v>40482</c:v>
                </c:pt>
                <c:pt idx="669">
                  <c:v>40483</c:v>
                </c:pt>
                <c:pt idx="670">
                  <c:v>40484</c:v>
                </c:pt>
                <c:pt idx="671">
                  <c:v>40485</c:v>
                </c:pt>
                <c:pt idx="672">
                  <c:v>40486</c:v>
                </c:pt>
                <c:pt idx="673">
                  <c:v>40487</c:v>
                </c:pt>
                <c:pt idx="674">
                  <c:v>40488</c:v>
                </c:pt>
                <c:pt idx="675">
                  <c:v>40489</c:v>
                </c:pt>
                <c:pt idx="676">
                  <c:v>40490</c:v>
                </c:pt>
                <c:pt idx="677">
                  <c:v>40491</c:v>
                </c:pt>
                <c:pt idx="678">
                  <c:v>40492</c:v>
                </c:pt>
                <c:pt idx="679">
                  <c:v>40493</c:v>
                </c:pt>
                <c:pt idx="680">
                  <c:v>40494</c:v>
                </c:pt>
                <c:pt idx="681">
                  <c:v>40495</c:v>
                </c:pt>
                <c:pt idx="682">
                  <c:v>40496</c:v>
                </c:pt>
                <c:pt idx="683">
                  <c:v>40497</c:v>
                </c:pt>
                <c:pt idx="684">
                  <c:v>40498</c:v>
                </c:pt>
                <c:pt idx="685">
                  <c:v>40499</c:v>
                </c:pt>
                <c:pt idx="686">
                  <c:v>40500</c:v>
                </c:pt>
                <c:pt idx="687">
                  <c:v>40501</c:v>
                </c:pt>
                <c:pt idx="688">
                  <c:v>40502</c:v>
                </c:pt>
                <c:pt idx="689">
                  <c:v>40503</c:v>
                </c:pt>
                <c:pt idx="690">
                  <c:v>40504</c:v>
                </c:pt>
                <c:pt idx="691">
                  <c:v>40505</c:v>
                </c:pt>
                <c:pt idx="692">
                  <c:v>40506</c:v>
                </c:pt>
                <c:pt idx="693">
                  <c:v>40507</c:v>
                </c:pt>
                <c:pt idx="694">
                  <c:v>40508</c:v>
                </c:pt>
                <c:pt idx="695">
                  <c:v>40509</c:v>
                </c:pt>
                <c:pt idx="696">
                  <c:v>40510</c:v>
                </c:pt>
                <c:pt idx="697">
                  <c:v>40511</c:v>
                </c:pt>
                <c:pt idx="698">
                  <c:v>40512</c:v>
                </c:pt>
                <c:pt idx="699">
                  <c:v>40513</c:v>
                </c:pt>
                <c:pt idx="700">
                  <c:v>40514</c:v>
                </c:pt>
                <c:pt idx="701">
                  <c:v>40515</c:v>
                </c:pt>
                <c:pt idx="702">
                  <c:v>40516</c:v>
                </c:pt>
                <c:pt idx="703">
                  <c:v>40517</c:v>
                </c:pt>
                <c:pt idx="704">
                  <c:v>40518</c:v>
                </c:pt>
                <c:pt idx="705">
                  <c:v>40519</c:v>
                </c:pt>
                <c:pt idx="706">
                  <c:v>40520</c:v>
                </c:pt>
                <c:pt idx="707">
                  <c:v>40521</c:v>
                </c:pt>
                <c:pt idx="708">
                  <c:v>40522</c:v>
                </c:pt>
                <c:pt idx="709">
                  <c:v>40523</c:v>
                </c:pt>
                <c:pt idx="710">
                  <c:v>40524</c:v>
                </c:pt>
                <c:pt idx="711">
                  <c:v>40525</c:v>
                </c:pt>
                <c:pt idx="712">
                  <c:v>40526</c:v>
                </c:pt>
                <c:pt idx="713">
                  <c:v>40527</c:v>
                </c:pt>
                <c:pt idx="714">
                  <c:v>40528</c:v>
                </c:pt>
                <c:pt idx="715">
                  <c:v>40529</c:v>
                </c:pt>
                <c:pt idx="716">
                  <c:v>40530</c:v>
                </c:pt>
                <c:pt idx="717">
                  <c:v>40531</c:v>
                </c:pt>
                <c:pt idx="718">
                  <c:v>40532</c:v>
                </c:pt>
                <c:pt idx="719">
                  <c:v>40533</c:v>
                </c:pt>
                <c:pt idx="720">
                  <c:v>40534</c:v>
                </c:pt>
                <c:pt idx="721">
                  <c:v>40535</c:v>
                </c:pt>
                <c:pt idx="722">
                  <c:v>40536</c:v>
                </c:pt>
                <c:pt idx="723">
                  <c:v>40537</c:v>
                </c:pt>
                <c:pt idx="724">
                  <c:v>40538</c:v>
                </c:pt>
                <c:pt idx="725">
                  <c:v>40539</c:v>
                </c:pt>
                <c:pt idx="726">
                  <c:v>40540</c:v>
                </c:pt>
                <c:pt idx="727">
                  <c:v>40541</c:v>
                </c:pt>
                <c:pt idx="728">
                  <c:v>40542</c:v>
                </c:pt>
                <c:pt idx="729">
                  <c:v>40543</c:v>
                </c:pt>
                <c:pt idx="730">
                  <c:v>40544</c:v>
                </c:pt>
                <c:pt idx="731">
                  <c:v>40545</c:v>
                </c:pt>
                <c:pt idx="732">
                  <c:v>40546</c:v>
                </c:pt>
                <c:pt idx="733">
                  <c:v>40547</c:v>
                </c:pt>
                <c:pt idx="734">
                  <c:v>40548</c:v>
                </c:pt>
                <c:pt idx="735">
                  <c:v>40549</c:v>
                </c:pt>
                <c:pt idx="736">
                  <c:v>40550</c:v>
                </c:pt>
                <c:pt idx="737">
                  <c:v>40551</c:v>
                </c:pt>
                <c:pt idx="738">
                  <c:v>40552</c:v>
                </c:pt>
                <c:pt idx="739">
                  <c:v>40553</c:v>
                </c:pt>
                <c:pt idx="740">
                  <c:v>40554</c:v>
                </c:pt>
                <c:pt idx="741">
                  <c:v>40555</c:v>
                </c:pt>
                <c:pt idx="742">
                  <c:v>40556</c:v>
                </c:pt>
                <c:pt idx="743">
                  <c:v>40557</c:v>
                </c:pt>
                <c:pt idx="744">
                  <c:v>40558</c:v>
                </c:pt>
                <c:pt idx="745">
                  <c:v>40559</c:v>
                </c:pt>
                <c:pt idx="746">
                  <c:v>40560</c:v>
                </c:pt>
                <c:pt idx="747">
                  <c:v>40561</c:v>
                </c:pt>
                <c:pt idx="748">
                  <c:v>40562</c:v>
                </c:pt>
                <c:pt idx="749">
                  <c:v>40563</c:v>
                </c:pt>
                <c:pt idx="750">
                  <c:v>40564</c:v>
                </c:pt>
                <c:pt idx="751">
                  <c:v>40565</c:v>
                </c:pt>
                <c:pt idx="752">
                  <c:v>40566</c:v>
                </c:pt>
                <c:pt idx="753">
                  <c:v>40567</c:v>
                </c:pt>
                <c:pt idx="754">
                  <c:v>40568</c:v>
                </c:pt>
                <c:pt idx="755">
                  <c:v>40569</c:v>
                </c:pt>
                <c:pt idx="756">
                  <c:v>40570</c:v>
                </c:pt>
                <c:pt idx="757">
                  <c:v>40571</c:v>
                </c:pt>
                <c:pt idx="758">
                  <c:v>40572</c:v>
                </c:pt>
                <c:pt idx="759">
                  <c:v>40573</c:v>
                </c:pt>
                <c:pt idx="760">
                  <c:v>40574</c:v>
                </c:pt>
                <c:pt idx="761">
                  <c:v>40575</c:v>
                </c:pt>
                <c:pt idx="762">
                  <c:v>40576</c:v>
                </c:pt>
                <c:pt idx="763">
                  <c:v>40577</c:v>
                </c:pt>
                <c:pt idx="764">
                  <c:v>40578</c:v>
                </c:pt>
                <c:pt idx="765">
                  <c:v>40579</c:v>
                </c:pt>
                <c:pt idx="766">
                  <c:v>40580</c:v>
                </c:pt>
                <c:pt idx="767">
                  <c:v>40581</c:v>
                </c:pt>
                <c:pt idx="768">
                  <c:v>40582</c:v>
                </c:pt>
                <c:pt idx="769">
                  <c:v>40583</c:v>
                </c:pt>
                <c:pt idx="770">
                  <c:v>40584</c:v>
                </c:pt>
                <c:pt idx="771">
                  <c:v>40585</c:v>
                </c:pt>
                <c:pt idx="772">
                  <c:v>40586</c:v>
                </c:pt>
                <c:pt idx="773">
                  <c:v>40587</c:v>
                </c:pt>
                <c:pt idx="774">
                  <c:v>40588</c:v>
                </c:pt>
                <c:pt idx="775">
                  <c:v>40589</c:v>
                </c:pt>
                <c:pt idx="776">
                  <c:v>40590</c:v>
                </c:pt>
                <c:pt idx="777">
                  <c:v>40591</c:v>
                </c:pt>
                <c:pt idx="778">
                  <c:v>40592</c:v>
                </c:pt>
                <c:pt idx="779">
                  <c:v>40593</c:v>
                </c:pt>
                <c:pt idx="780">
                  <c:v>40594</c:v>
                </c:pt>
                <c:pt idx="781">
                  <c:v>40595</c:v>
                </c:pt>
                <c:pt idx="782">
                  <c:v>40596</c:v>
                </c:pt>
                <c:pt idx="783">
                  <c:v>40597</c:v>
                </c:pt>
                <c:pt idx="784">
                  <c:v>40598</c:v>
                </c:pt>
                <c:pt idx="785">
                  <c:v>40599</c:v>
                </c:pt>
                <c:pt idx="786">
                  <c:v>40600</c:v>
                </c:pt>
                <c:pt idx="787">
                  <c:v>40601</c:v>
                </c:pt>
                <c:pt idx="788">
                  <c:v>40602</c:v>
                </c:pt>
                <c:pt idx="789">
                  <c:v>40603</c:v>
                </c:pt>
                <c:pt idx="790">
                  <c:v>40604</c:v>
                </c:pt>
                <c:pt idx="791">
                  <c:v>40605</c:v>
                </c:pt>
                <c:pt idx="792">
                  <c:v>40606</c:v>
                </c:pt>
                <c:pt idx="793">
                  <c:v>40607</c:v>
                </c:pt>
                <c:pt idx="794">
                  <c:v>40608</c:v>
                </c:pt>
                <c:pt idx="795">
                  <c:v>40609</c:v>
                </c:pt>
                <c:pt idx="796">
                  <c:v>40610</c:v>
                </c:pt>
                <c:pt idx="797">
                  <c:v>40611</c:v>
                </c:pt>
                <c:pt idx="798">
                  <c:v>40612</c:v>
                </c:pt>
                <c:pt idx="799">
                  <c:v>40613</c:v>
                </c:pt>
                <c:pt idx="800">
                  <c:v>40614</c:v>
                </c:pt>
                <c:pt idx="801">
                  <c:v>40615</c:v>
                </c:pt>
                <c:pt idx="802">
                  <c:v>40616</c:v>
                </c:pt>
                <c:pt idx="803">
                  <c:v>40617</c:v>
                </c:pt>
                <c:pt idx="804">
                  <c:v>40618</c:v>
                </c:pt>
                <c:pt idx="805">
                  <c:v>40619</c:v>
                </c:pt>
                <c:pt idx="806">
                  <c:v>40620</c:v>
                </c:pt>
                <c:pt idx="807">
                  <c:v>40621</c:v>
                </c:pt>
                <c:pt idx="808">
                  <c:v>40622</c:v>
                </c:pt>
                <c:pt idx="809">
                  <c:v>40623</c:v>
                </c:pt>
                <c:pt idx="810">
                  <c:v>40624</c:v>
                </c:pt>
                <c:pt idx="811">
                  <c:v>40625</c:v>
                </c:pt>
                <c:pt idx="812">
                  <c:v>40626</c:v>
                </c:pt>
                <c:pt idx="813">
                  <c:v>40627</c:v>
                </c:pt>
                <c:pt idx="814">
                  <c:v>40628</c:v>
                </c:pt>
                <c:pt idx="815">
                  <c:v>40629</c:v>
                </c:pt>
                <c:pt idx="816">
                  <c:v>40630</c:v>
                </c:pt>
                <c:pt idx="817">
                  <c:v>40631</c:v>
                </c:pt>
                <c:pt idx="818">
                  <c:v>40632</c:v>
                </c:pt>
                <c:pt idx="819">
                  <c:v>40633</c:v>
                </c:pt>
                <c:pt idx="820">
                  <c:v>40634</c:v>
                </c:pt>
                <c:pt idx="821">
                  <c:v>40635</c:v>
                </c:pt>
                <c:pt idx="822">
                  <c:v>40636</c:v>
                </c:pt>
                <c:pt idx="823">
                  <c:v>40637</c:v>
                </c:pt>
                <c:pt idx="824">
                  <c:v>40638</c:v>
                </c:pt>
                <c:pt idx="825">
                  <c:v>40639</c:v>
                </c:pt>
                <c:pt idx="826">
                  <c:v>40640</c:v>
                </c:pt>
                <c:pt idx="827">
                  <c:v>40641</c:v>
                </c:pt>
                <c:pt idx="828">
                  <c:v>40642</c:v>
                </c:pt>
                <c:pt idx="829">
                  <c:v>40643</c:v>
                </c:pt>
                <c:pt idx="830">
                  <c:v>40644</c:v>
                </c:pt>
                <c:pt idx="831">
                  <c:v>40645</c:v>
                </c:pt>
                <c:pt idx="832">
                  <c:v>40646</c:v>
                </c:pt>
                <c:pt idx="833">
                  <c:v>40647</c:v>
                </c:pt>
                <c:pt idx="834">
                  <c:v>40648</c:v>
                </c:pt>
                <c:pt idx="835">
                  <c:v>40649</c:v>
                </c:pt>
                <c:pt idx="836">
                  <c:v>40650</c:v>
                </c:pt>
                <c:pt idx="837">
                  <c:v>40651</c:v>
                </c:pt>
                <c:pt idx="838">
                  <c:v>40652</c:v>
                </c:pt>
                <c:pt idx="839">
                  <c:v>40653</c:v>
                </c:pt>
                <c:pt idx="840">
                  <c:v>40654</c:v>
                </c:pt>
                <c:pt idx="841">
                  <c:v>40655</c:v>
                </c:pt>
                <c:pt idx="842">
                  <c:v>40656</c:v>
                </c:pt>
                <c:pt idx="843">
                  <c:v>40657</c:v>
                </c:pt>
                <c:pt idx="844">
                  <c:v>40658</c:v>
                </c:pt>
                <c:pt idx="845">
                  <c:v>40659</c:v>
                </c:pt>
                <c:pt idx="846">
                  <c:v>40660</c:v>
                </c:pt>
                <c:pt idx="847">
                  <c:v>40661</c:v>
                </c:pt>
                <c:pt idx="848">
                  <c:v>40662</c:v>
                </c:pt>
                <c:pt idx="849">
                  <c:v>40663</c:v>
                </c:pt>
                <c:pt idx="850">
                  <c:v>40664</c:v>
                </c:pt>
                <c:pt idx="851">
                  <c:v>40665</c:v>
                </c:pt>
                <c:pt idx="852">
                  <c:v>40666</c:v>
                </c:pt>
                <c:pt idx="853">
                  <c:v>40667</c:v>
                </c:pt>
                <c:pt idx="854">
                  <c:v>40668</c:v>
                </c:pt>
                <c:pt idx="855">
                  <c:v>40669</c:v>
                </c:pt>
                <c:pt idx="856">
                  <c:v>40670</c:v>
                </c:pt>
                <c:pt idx="857">
                  <c:v>40671</c:v>
                </c:pt>
                <c:pt idx="858">
                  <c:v>40672</c:v>
                </c:pt>
                <c:pt idx="859">
                  <c:v>40673</c:v>
                </c:pt>
                <c:pt idx="860">
                  <c:v>40674</c:v>
                </c:pt>
                <c:pt idx="861">
                  <c:v>40675</c:v>
                </c:pt>
                <c:pt idx="862">
                  <c:v>40676</c:v>
                </c:pt>
                <c:pt idx="863">
                  <c:v>40677</c:v>
                </c:pt>
                <c:pt idx="864">
                  <c:v>40678</c:v>
                </c:pt>
                <c:pt idx="865">
                  <c:v>40679</c:v>
                </c:pt>
                <c:pt idx="866">
                  <c:v>40680</c:v>
                </c:pt>
                <c:pt idx="867">
                  <c:v>40681</c:v>
                </c:pt>
                <c:pt idx="868">
                  <c:v>40682</c:v>
                </c:pt>
                <c:pt idx="869">
                  <c:v>40683</c:v>
                </c:pt>
                <c:pt idx="870">
                  <c:v>40684</c:v>
                </c:pt>
                <c:pt idx="871">
                  <c:v>40685</c:v>
                </c:pt>
                <c:pt idx="872">
                  <c:v>40686</c:v>
                </c:pt>
                <c:pt idx="873">
                  <c:v>40687</c:v>
                </c:pt>
                <c:pt idx="874">
                  <c:v>40688</c:v>
                </c:pt>
                <c:pt idx="875">
                  <c:v>40689</c:v>
                </c:pt>
                <c:pt idx="876">
                  <c:v>40690</c:v>
                </c:pt>
                <c:pt idx="877">
                  <c:v>40691</c:v>
                </c:pt>
                <c:pt idx="878">
                  <c:v>40692</c:v>
                </c:pt>
                <c:pt idx="879">
                  <c:v>40693</c:v>
                </c:pt>
                <c:pt idx="880">
                  <c:v>40694</c:v>
                </c:pt>
                <c:pt idx="881">
                  <c:v>40695</c:v>
                </c:pt>
                <c:pt idx="882">
                  <c:v>40696</c:v>
                </c:pt>
                <c:pt idx="883">
                  <c:v>40697</c:v>
                </c:pt>
                <c:pt idx="884">
                  <c:v>40698</c:v>
                </c:pt>
                <c:pt idx="885">
                  <c:v>40699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40705</c:v>
                </c:pt>
                <c:pt idx="892">
                  <c:v>40706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40712</c:v>
                </c:pt>
                <c:pt idx="899">
                  <c:v>40713</c:v>
                </c:pt>
                <c:pt idx="900">
                  <c:v>40714</c:v>
                </c:pt>
                <c:pt idx="901">
                  <c:v>40715</c:v>
                </c:pt>
                <c:pt idx="902">
                  <c:v>40716</c:v>
                </c:pt>
                <c:pt idx="903">
                  <c:v>40717</c:v>
                </c:pt>
                <c:pt idx="904">
                  <c:v>40718</c:v>
                </c:pt>
                <c:pt idx="905">
                  <c:v>40719</c:v>
                </c:pt>
                <c:pt idx="906">
                  <c:v>40720</c:v>
                </c:pt>
                <c:pt idx="907">
                  <c:v>40721</c:v>
                </c:pt>
                <c:pt idx="908">
                  <c:v>40722</c:v>
                </c:pt>
                <c:pt idx="909">
                  <c:v>40723</c:v>
                </c:pt>
                <c:pt idx="910">
                  <c:v>40724</c:v>
                </c:pt>
                <c:pt idx="911">
                  <c:v>40725</c:v>
                </c:pt>
                <c:pt idx="912">
                  <c:v>40726</c:v>
                </c:pt>
                <c:pt idx="913">
                  <c:v>40727</c:v>
                </c:pt>
                <c:pt idx="914">
                  <c:v>40728</c:v>
                </c:pt>
                <c:pt idx="915">
                  <c:v>40729</c:v>
                </c:pt>
                <c:pt idx="916">
                  <c:v>40730</c:v>
                </c:pt>
                <c:pt idx="917">
                  <c:v>40731</c:v>
                </c:pt>
                <c:pt idx="918">
                  <c:v>40732</c:v>
                </c:pt>
                <c:pt idx="919">
                  <c:v>40733</c:v>
                </c:pt>
                <c:pt idx="920">
                  <c:v>40734</c:v>
                </c:pt>
                <c:pt idx="921">
                  <c:v>40735</c:v>
                </c:pt>
                <c:pt idx="922">
                  <c:v>40736</c:v>
                </c:pt>
                <c:pt idx="923">
                  <c:v>40737</c:v>
                </c:pt>
                <c:pt idx="924">
                  <c:v>40738</c:v>
                </c:pt>
                <c:pt idx="925">
                  <c:v>40739</c:v>
                </c:pt>
                <c:pt idx="926">
                  <c:v>40740</c:v>
                </c:pt>
                <c:pt idx="927">
                  <c:v>40741</c:v>
                </c:pt>
                <c:pt idx="928">
                  <c:v>40742</c:v>
                </c:pt>
                <c:pt idx="929">
                  <c:v>40743</c:v>
                </c:pt>
                <c:pt idx="930">
                  <c:v>40744</c:v>
                </c:pt>
                <c:pt idx="931">
                  <c:v>40745</c:v>
                </c:pt>
                <c:pt idx="932">
                  <c:v>40746</c:v>
                </c:pt>
                <c:pt idx="933">
                  <c:v>40747</c:v>
                </c:pt>
                <c:pt idx="934">
                  <c:v>40748</c:v>
                </c:pt>
                <c:pt idx="935">
                  <c:v>40749</c:v>
                </c:pt>
                <c:pt idx="936">
                  <c:v>40750</c:v>
                </c:pt>
                <c:pt idx="937">
                  <c:v>40751</c:v>
                </c:pt>
                <c:pt idx="938">
                  <c:v>40752</c:v>
                </c:pt>
                <c:pt idx="939">
                  <c:v>40753</c:v>
                </c:pt>
                <c:pt idx="940">
                  <c:v>40754</c:v>
                </c:pt>
                <c:pt idx="941">
                  <c:v>40755</c:v>
                </c:pt>
                <c:pt idx="942">
                  <c:v>40756</c:v>
                </c:pt>
                <c:pt idx="943">
                  <c:v>40757</c:v>
                </c:pt>
                <c:pt idx="944">
                  <c:v>40758</c:v>
                </c:pt>
                <c:pt idx="945">
                  <c:v>40759</c:v>
                </c:pt>
                <c:pt idx="946">
                  <c:v>40760</c:v>
                </c:pt>
                <c:pt idx="947">
                  <c:v>40761</c:v>
                </c:pt>
                <c:pt idx="948">
                  <c:v>40762</c:v>
                </c:pt>
                <c:pt idx="949">
                  <c:v>40763</c:v>
                </c:pt>
                <c:pt idx="950">
                  <c:v>40764</c:v>
                </c:pt>
                <c:pt idx="951">
                  <c:v>40765</c:v>
                </c:pt>
                <c:pt idx="952">
                  <c:v>40766</c:v>
                </c:pt>
                <c:pt idx="953">
                  <c:v>40767</c:v>
                </c:pt>
                <c:pt idx="954">
                  <c:v>40768</c:v>
                </c:pt>
                <c:pt idx="955">
                  <c:v>40769</c:v>
                </c:pt>
                <c:pt idx="956">
                  <c:v>40770</c:v>
                </c:pt>
                <c:pt idx="957">
                  <c:v>40771</c:v>
                </c:pt>
                <c:pt idx="958">
                  <c:v>40772</c:v>
                </c:pt>
                <c:pt idx="959">
                  <c:v>40773</c:v>
                </c:pt>
                <c:pt idx="960">
                  <c:v>40774</c:v>
                </c:pt>
                <c:pt idx="961">
                  <c:v>40775</c:v>
                </c:pt>
                <c:pt idx="962">
                  <c:v>40776</c:v>
                </c:pt>
                <c:pt idx="963">
                  <c:v>40777</c:v>
                </c:pt>
                <c:pt idx="964">
                  <c:v>40778</c:v>
                </c:pt>
                <c:pt idx="965">
                  <c:v>40779</c:v>
                </c:pt>
                <c:pt idx="966">
                  <c:v>40780</c:v>
                </c:pt>
                <c:pt idx="967">
                  <c:v>40781</c:v>
                </c:pt>
                <c:pt idx="968">
                  <c:v>40782</c:v>
                </c:pt>
                <c:pt idx="969">
                  <c:v>40783</c:v>
                </c:pt>
                <c:pt idx="970">
                  <c:v>40784</c:v>
                </c:pt>
                <c:pt idx="971">
                  <c:v>40785</c:v>
                </c:pt>
                <c:pt idx="972">
                  <c:v>40786</c:v>
                </c:pt>
                <c:pt idx="973">
                  <c:v>40787</c:v>
                </c:pt>
                <c:pt idx="974">
                  <c:v>40788</c:v>
                </c:pt>
                <c:pt idx="975">
                  <c:v>40789</c:v>
                </c:pt>
                <c:pt idx="976">
                  <c:v>40790</c:v>
                </c:pt>
                <c:pt idx="977">
                  <c:v>40791</c:v>
                </c:pt>
                <c:pt idx="978">
                  <c:v>40792</c:v>
                </c:pt>
                <c:pt idx="979">
                  <c:v>40793</c:v>
                </c:pt>
                <c:pt idx="980">
                  <c:v>40794</c:v>
                </c:pt>
                <c:pt idx="981">
                  <c:v>40795</c:v>
                </c:pt>
                <c:pt idx="982">
                  <c:v>40796</c:v>
                </c:pt>
                <c:pt idx="983">
                  <c:v>40797</c:v>
                </c:pt>
                <c:pt idx="984">
                  <c:v>40798</c:v>
                </c:pt>
                <c:pt idx="985">
                  <c:v>40799</c:v>
                </c:pt>
                <c:pt idx="986">
                  <c:v>40800</c:v>
                </c:pt>
                <c:pt idx="987">
                  <c:v>40801</c:v>
                </c:pt>
                <c:pt idx="988">
                  <c:v>40802</c:v>
                </c:pt>
                <c:pt idx="989">
                  <c:v>40803</c:v>
                </c:pt>
                <c:pt idx="990">
                  <c:v>40804</c:v>
                </c:pt>
                <c:pt idx="991">
                  <c:v>40805</c:v>
                </c:pt>
                <c:pt idx="992">
                  <c:v>40806</c:v>
                </c:pt>
                <c:pt idx="993">
                  <c:v>40807</c:v>
                </c:pt>
                <c:pt idx="994">
                  <c:v>40808</c:v>
                </c:pt>
                <c:pt idx="995">
                  <c:v>40809</c:v>
                </c:pt>
                <c:pt idx="996">
                  <c:v>40810</c:v>
                </c:pt>
                <c:pt idx="997">
                  <c:v>40811</c:v>
                </c:pt>
                <c:pt idx="998">
                  <c:v>40812</c:v>
                </c:pt>
                <c:pt idx="999">
                  <c:v>40813</c:v>
                </c:pt>
                <c:pt idx="1000">
                  <c:v>40814</c:v>
                </c:pt>
                <c:pt idx="1001">
                  <c:v>40815</c:v>
                </c:pt>
                <c:pt idx="1002">
                  <c:v>40816</c:v>
                </c:pt>
                <c:pt idx="1003">
                  <c:v>40817</c:v>
                </c:pt>
                <c:pt idx="1004">
                  <c:v>40818</c:v>
                </c:pt>
                <c:pt idx="1005">
                  <c:v>40819</c:v>
                </c:pt>
                <c:pt idx="1006">
                  <c:v>40820</c:v>
                </c:pt>
                <c:pt idx="1007">
                  <c:v>40821</c:v>
                </c:pt>
                <c:pt idx="1008">
                  <c:v>40822</c:v>
                </c:pt>
                <c:pt idx="1009">
                  <c:v>40823</c:v>
                </c:pt>
                <c:pt idx="1010">
                  <c:v>40824</c:v>
                </c:pt>
                <c:pt idx="1011">
                  <c:v>40825</c:v>
                </c:pt>
                <c:pt idx="1012">
                  <c:v>40826</c:v>
                </c:pt>
                <c:pt idx="1013">
                  <c:v>40827</c:v>
                </c:pt>
                <c:pt idx="1014">
                  <c:v>40828</c:v>
                </c:pt>
                <c:pt idx="1015">
                  <c:v>40829</c:v>
                </c:pt>
                <c:pt idx="1016">
                  <c:v>40830</c:v>
                </c:pt>
                <c:pt idx="1017">
                  <c:v>40831</c:v>
                </c:pt>
                <c:pt idx="1018">
                  <c:v>40832</c:v>
                </c:pt>
                <c:pt idx="1019">
                  <c:v>40833</c:v>
                </c:pt>
                <c:pt idx="1020">
                  <c:v>40834</c:v>
                </c:pt>
                <c:pt idx="1021">
                  <c:v>40835</c:v>
                </c:pt>
                <c:pt idx="1022">
                  <c:v>40836</c:v>
                </c:pt>
                <c:pt idx="1023">
                  <c:v>40837</c:v>
                </c:pt>
                <c:pt idx="1024">
                  <c:v>40838</c:v>
                </c:pt>
                <c:pt idx="1025">
                  <c:v>40839</c:v>
                </c:pt>
                <c:pt idx="1026">
                  <c:v>40840</c:v>
                </c:pt>
                <c:pt idx="1027">
                  <c:v>40841</c:v>
                </c:pt>
                <c:pt idx="1028">
                  <c:v>40842</c:v>
                </c:pt>
                <c:pt idx="1029">
                  <c:v>40843</c:v>
                </c:pt>
                <c:pt idx="1030">
                  <c:v>40844</c:v>
                </c:pt>
                <c:pt idx="1031">
                  <c:v>40845</c:v>
                </c:pt>
                <c:pt idx="1032">
                  <c:v>40846</c:v>
                </c:pt>
                <c:pt idx="1033">
                  <c:v>40847</c:v>
                </c:pt>
                <c:pt idx="1034">
                  <c:v>40848</c:v>
                </c:pt>
                <c:pt idx="1035">
                  <c:v>40849</c:v>
                </c:pt>
                <c:pt idx="1036">
                  <c:v>40850</c:v>
                </c:pt>
                <c:pt idx="1037">
                  <c:v>40851</c:v>
                </c:pt>
                <c:pt idx="1038">
                  <c:v>40852</c:v>
                </c:pt>
                <c:pt idx="1039">
                  <c:v>40853</c:v>
                </c:pt>
                <c:pt idx="1040">
                  <c:v>40854</c:v>
                </c:pt>
                <c:pt idx="1041">
                  <c:v>40855</c:v>
                </c:pt>
                <c:pt idx="1042">
                  <c:v>40856</c:v>
                </c:pt>
                <c:pt idx="1043">
                  <c:v>40857</c:v>
                </c:pt>
                <c:pt idx="1044">
                  <c:v>40858</c:v>
                </c:pt>
                <c:pt idx="1045">
                  <c:v>40859</c:v>
                </c:pt>
                <c:pt idx="1046">
                  <c:v>40860</c:v>
                </c:pt>
                <c:pt idx="1047">
                  <c:v>40861</c:v>
                </c:pt>
                <c:pt idx="1048">
                  <c:v>40862</c:v>
                </c:pt>
                <c:pt idx="1049">
                  <c:v>40863</c:v>
                </c:pt>
                <c:pt idx="1050">
                  <c:v>40864</c:v>
                </c:pt>
                <c:pt idx="1051">
                  <c:v>40865</c:v>
                </c:pt>
                <c:pt idx="1052">
                  <c:v>40866</c:v>
                </c:pt>
                <c:pt idx="1053">
                  <c:v>40867</c:v>
                </c:pt>
                <c:pt idx="1054">
                  <c:v>40868</c:v>
                </c:pt>
                <c:pt idx="1055">
                  <c:v>40869</c:v>
                </c:pt>
                <c:pt idx="1056">
                  <c:v>40870</c:v>
                </c:pt>
                <c:pt idx="1057">
                  <c:v>40871</c:v>
                </c:pt>
                <c:pt idx="1058">
                  <c:v>40872</c:v>
                </c:pt>
                <c:pt idx="1059">
                  <c:v>40873</c:v>
                </c:pt>
                <c:pt idx="1060">
                  <c:v>40874</c:v>
                </c:pt>
                <c:pt idx="1061">
                  <c:v>40875</c:v>
                </c:pt>
                <c:pt idx="1062">
                  <c:v>40876</c:v>
                </c:pt>
                <c:pt idx="1063">
                  <c:v>40877</c:v>
                </c:pt>
                <c:pt idx="1064">
                  <c:v>40878</c:v>
                </c:pt>
                <c:pt idx="1065">
                  <c:v>40879</c:v>
                </c:pt>
                <c:pt idx="1066">
                  <c:v>40880</c:v>
                </c:pt>
                <c:pt idx="1067">
                  <c:v>40881</c:v>
                </c:pt>
                <c:pt idx="1068">
                  <c:v>40882</c:v>
                </c:pt>
                <c:pt idx="1069">
                  <c:v>40883</c:v>
                </c:pt>
                <c:pt idx="1070">
                  <c:v>40884</c:v>
                </c:pt>
                <c:pt idx="1071">
                  <c:v>40885</c:v>
                </c:pt>
                <c:pt idx="1072">
                  <c:v>40886</c:v>
                </c:pt>
                <c:pt idx="1073">
                  <c:v>40887</c:v>
                </c:pt>
                <c:pt idx="1074">
                  <c:v>40888</c:v>
                </c:pt>
                <c:pt idx="1075">
                  <c:v>40889</c:v>
                </c:pt>
                <c:pt idx="1076">
                  <c:v>40890</c:v>
                </c:pt>
                <c:pt idx="1077">
                  <c:v>40891</c:v>
                </c:pt>
                <c:pt idx="1078">
                  <c:v>40892</c:v>
                </c:pt>
                <c:pt idx="1079">
                  <c:v>40893</c:v>
                </c:pt>
                <c:pt idx="1080">
                  <c:v>40894</c:v>
                </c:pt>
                <c:pt idx="1081">
                  <c:v>40895</c:v>
                </c:pt>
                <c:pt idx="1082">
                  <c:v>40896</c:v>
                </c:pt>
                <c:pt idx="1083">
                  <c:v>40897</c:v>
                </c:pt>
                <c:pt idx="1084">
                  <c:v>40898</c:v>
                </c:pt>
                <c:pt idx="1085">
                  <c:v>40899</c:v>
                </c:pt>
                <c:pt idx="1086">
                  <c:v>40900</c:v>
                </c:pt>
                <c:pt idx="1087">
                  <c:v>40901</c:v>
                </c:pt>
                <c:pt idx="1088">
                  <c:v>40902</c:v>
                </c:pt>
                <c:pt idx="1089">
                  <c:v>40903</c:v>
                </c:pt>
                <c:pt idx="1090">
                  <c:v>40904</c:v>
                </c:pt>
                <c:pt idx="1091">
                  <c:v>40905</c:v>
                </c:pt>
                <c:pt idx="1092">
                  <c:v>40906</c:v>
                </c:pt>
                <c:pt idx="1093">
                  <c:v>40907</c:v>
                </c:pt>
                <c:pt idx="1094">
                  <c:v>40908</c:v>
                </c:pt>
                <c:pt idx="1095">
                  <c:v>40909</c:v>
                </c:pt>
                <c:pt idx="1096">
                  <c:v>40910</c:v>
                </c:pt>
                <c:pt idx="1097">
                  <c:v>40911</c:v>
                </c:pt>
                <c:pt idx="1098">
                  <c:v>40912</c:v>
                </c:pt>
                <c:pt idx="1099">
                  <c:v>40913</c:v>
                </c:pt>
                <c:pt idx="1100">
                  <c:v>40914</c:v>
                </c:pt>
                <c:pt idx="1101">
                  <c:v>40915</c:v>
                </c:pt>
                <c:pt idx="1102">
                  <c:v>40916</c:v>
                </c:pt>
                <c:pt idx="1103">
                  <c:v>40917</c:v>
                </c:pt>
                <c:pt idx="1104">
                  <c:v>40918</c:v>
                </c:pt>
                <c:pt idx="1105">
                  <c:v>40919</c:v>
                </c:pt>
                <c:pt idx="1106">
                  <c:v>40920</c:v>
                </c:pt>
                <c:pt idx="1107">
                  <c:v>40921</c:v>
                </c:pt>
                <c:pt idx="1108">
                  <c:v>40922</c:v>
                </c:pt>
                <c:pt idx="1109">
                  <c:v>40923</c:v>
                </c:pt>
                <c:pt idx="1110">
                  <c:v>40924</c:v>
                </c:pt>
                <c:pt idx="1111">
                  <c:v>40925</c:v>
                </c:pt>
                <c:pt idx="1112">
                  <c:v>40926</c:v>
                </c:pt>
                <c:pt idx="1113">
                  <c:v>40927</c:v>
                </c:pt>
                <c:pt idx="1114">
                  <c:v>40928</c:v>
                </c:pt>
                <c:pt idx="1115">
                  <c:v>40929</c:v>
                </c:pt>
                <c:pt idx="1116">
                  <c:v>40930</c:v>
                </c:pt>
                <c:pt idx="1117">
                  <c:v>40931</c:v>
                </c:pt>
                <c:pt idx="1118">
                  <c:v>40932</c:v>
                </c:pt>
                <c:pt idx="1119">
                  <c:v>40933</c:v>
                </c:pt>
                <c:pt idx="1120">
                  <c:v>40934</c:v>
                </c:pt>
                <c:pt idx="1121">
                  <c:v>40935</c:v>
                </c:pt>
                <c:pt idx="1122">
                  <c:v>40936</c:v>
                </c:pt>
                <c:pt idx="1123">
                  <c:v>40937</c:v>
                </c:pt>
                <c:pt idx="1124">
                  <c:v>40938</c:v>
                </c:pt>
                <c:pt idx="1125">
                  <c:v>40939</c:v>
                </c:pt>
                <c:pt idx="1126">
                  <c:v>40940</c:v>
                </c:pt>
                <c:pt idx="1127">
                  <c:v>40941</c:v>
                </c:pt>
                <c:pt idx="1128">
                  <c:v>40942</c:v>
                </c:pt>
                <c:pt idx="1129">
                  <c:v>40943</c:v>
                </c:pt>
                <c:pt idx="1130">
                  <c:v>40944</c:v>
                </c:pt>
                <c:pt idx="1131">
                  <c:v>40945</c:v>
                </c:pt>
                <c:pt idx="1132">
                  <c:v>40946</c:v>
                </c:pt>
                <c:pt idx="1133">
                  <c:v>40947</c:v>
                </c:pt>
                <c:pt idx="1134">
                  <c:v>40948</c:v>
                </c:pt>
                <c:pt idx="1135">
                  <c:v>40949</c:v>
                </c:pt>
                <c:pt idx="1136">
                  <c:v>40950</c:v>
                </c:pt>
                <c:pt idx="1137">
                  <c:v>40951</c:v>
                </c:pt>
                <c:pt idx="1138">
                  <c:v>40952</c:v>
                </c:pt>
                <c:pt idx="1139">
                  <c:v>40953</c:v>
                </c:pt>
                <c:pt idx="1140">
                  <c:v>40954</c:v>
                </c:pt>
                <c:pt idx="1141">
                  <c:v>40955</c:v>
                </c:pt>
                <c:pt idx="1142">
                  <c:v>40956</c:v>
                </c:pt>
                <c:pt idx="1143">
                  <c:v>40957</c:v>
                </c:pt>
                <c:pt idx="1144">
                  <c:v>40958</c:v>
                </c:pt>
                <c:pt idx="1145">
                  <c:v>40959</c:v>
                </c:pt>
                <c:pt idx="1146">
                  <c:v>40960</c:v>
                </c:pt>
                <c:pt idx="1147">
                  <c:v>40961</c:v>
                </c:pt>
                <c:pt idx="1148">
                  <c:v>40962</c:v>
                </c:pt>
                <c:pt idx="1149">
                  <c:v>40963</c:v>
                </c:pt>
                <c:pt idx="1150">
                  <c:v>40964</c:v>
                </c:pt>
                <c:pt idx="1151">
                  <c:v>40965</c:v>
                </c:pt>
                <c:pt idx="1152">
                  <c:v>40966</c:v>
                </c:pt>
                <c:pt idx="1153">
                  <c:v>40967</c:v>
                </c:pt>
                <c:pt idx="1154">
                  <c:v>40968</c:v>
                </c:pt>
                <c:pt idx="1155">
                  <c:v>40969</c:v>
                </c:pt>
                <c:pt idx="1156">
                  <c:v>40970</c:v>
                </c:pt>
                <c:pt idx="1157">
                  <c:v>40971</c:v>
                </c:pt>
                <c:pt idx="1158">
                  <c:v>40972</c:v>
                </c:pt>
                <c:pt idx="1159">
                  <c:v>40973</c:v>
                </c:pt>
                <c:pt idx="1160">
                  <c:v>40974</c:v>
                </c:pt>
                <c:pt idx="1161">
                  <c:v>40975</c:v>
                </c:pt>
                <c:pt idx="1162">
                  <c:v>40976</c:v>
                </c:pt>
                <c:pt idx="1163">
                  <c:v>40977</c:v>
                </c:pt>
                <c:pt idx="1164">
                  <c:v>40978</c:v>
                </c:pt>
                <c:pt idx="1165">
                  <c:v>40979</c:v>
                </c:pt>
                <c:pt idx="1166">
                  <c:v>40980</c:v>
                </c:pt>
                <c:pt idx="1167">
                  <c:v>40981</c:v>
                </c:pt>
                <c:pt idx="1168">
                  <c:v>40982</c:v>
                </c:pt>
                <c:pt idx="1169">
                  <c:v>40983</c:v>
                </c:pt>
                <c:pt idx="1170">
                  <c:v>40984</c:v>
                </c:pt>
                <c:pt idx="1171">
                  <c:v>40985</c:v>
                </c:pt>
                <c:pt idx="1172">
                  <c:v>40986</c:v>
                </c:pt>
                <c:pt idx="1173">
                  <c:v>40987</c:v>
                </c:pt>
                <c:pt idx="1174">
                  <c:v>40988</c:v>
                </c:pt>
                <c:pt idx="1175">
                  <c:v>40989</c:v>
                </c:pt>
                <c:pt idx="1176">
                  <c:v>40990</c:v>
                </c:pt>
                <c:pt idx="1177">
                  <c:v>40991</c:v>
                </c:pt>
                <c:pt idx="1178">
                  <c:v>40992</c:v>
                </c:pt>
                <c:pt idx="1179">
                  <c:v>40993</c:v>
                </c:pt>
                <c:pt idx="1180">
                  <c:v>40994</c:v>
                </c:pt>
                <c:pt idx="1181">
                  <c:v>40995</c:v>
                </c:pt>
                <c:pt idx="1182">
                  <c:v>40996</c:v>
                </c:pt>
                <c:pt idx="1183">
                  <c:v>40997</c:v>
                </c:pt>
                <c:pt idx="1184">
                  <c:v>40998</c:v>
                </c:pt>
                <c:pt idx="1185">
                  <c:v>40999</c:v>
                </c:pt>
                <c:pt idx="1186">
                  <c:v>41000</c:v>
                </c:pt>
                <c:pt idx="1187">
                  <c:v>41001</c:v>
                </c:pt>
                <c:pt idx="1188">
                  <c:v>41002</c:v>
                </c:pt>
                <c:pt idx="1189">
                  <c:v>41003</c:v>
                </c:pt>
                <c:pt idx="1190">
                  <c:v>41004</c:v>
                </c:pt>
                <c:pt idx="1191">
                  <c:v>41005</c:v>
                </c:pt>
                <c:pt idx="1192">
                  <c:v>41006</c:v>
                </c:pt>
                <c:pt idx="1193">
                  <c:v>41007</c:v>
                </c:pt>
                <c:pt idx="1194">
                  <c:v>41008</c:v>
                </c:pt>
                <c:pt idx="1195">
                  <c:v>41009</c:v>
                </c:pt>
                <c:pt idx="1196">
                  <c:v>41010</c:v>
                </c:pt>
                <c:pt idx="1197">
                  <c:v>41011</c:v>
                </c:pt>
                <c:pt idx="1198">
                  <c:v>41012</c:v>
                </c:pt>
                <c:pt idx="1199">
                  <c:v>41013</c:v>
                </c:pt>
                <c:pt idx="1200">
                  <c:v>41014</c:v>
                </c:pt>
                <c:pt idx="1201">
                  <c:v>41015</c:v>
                </c:pt>
                <c:pt idx="1202">
                  <c:v>41016</c:v>
                </c:pt>
                <c:pt idx="1203">
                  <c:v>41017</c:v>
                </c:pt>
                <c:pt idx="1204">
                  <c:v>41018</c:v>
                </c:pt>
                <c:pt idx="1205">
                  <c:v>41019</c:v>
                </c:pt>
                <c:pt idx="1206">
                  <c:v>41020</c:v>
                </c:pt>
                <c:pt idx="1207">
                  <c:v>41021</c:v>
                </c:pt>
                <c:pt idx="1208">
                  <c:v>41022</c:v>
                </c:pt>
                <c:pt idx="1209">
                  <c:v>41023</c:v>
                </c:pt>
                <c:pt idx="1210">
                  <c:v>41024</c:v>
                </c:pt>
                <c:pt idx="1211">
                  <c:v>41025</c:v>
                </c:pt>
                <c:pt idx="1212">
                  <c:v>41026</c:v>
                </c:pt>
                <c:pt idx="1213">
                  <c:v>41027</c:v>
                </c:pt>
                <c:pt idx="1214">
                  <c:v>41028</c:v>
                </c:pt>
                <c:pt idx="1215">
                  <c:v>41029</c:v>
                </c:pt>
                <c:pt idx="1216">
                  <c:v>41030</c:v>
                </c:pt>
                <c:pt idx="1217">
                  <c:v>41031</c:v>
                </c:pt>
                <c:pt idx="1218">
                  <c:v>41032</c:v>
                </c:pt>
                <c:pt idx="1219">
                  <c:v>41033</c:v>
                </c:pt>
                <c:pt idx="1220">
                  <c:v>41034</c:v>
                </c:pt>
                <c:pt idx="1221">
                  <c:v>41035</c:v>
                </c:pt>
                <c:pt idx="1222">
                  <c:v>41036</c:v>
                </c:pt>
                <c:pt idx="1223">
                  <c:v>41037</c:v>
                </c:pt>
                <c:pt idx="1224">
                  <c:v>41038</c:v>
                </c:pt>
                <c:pt idx="1225">
                  <c:v>41039</c:v>
                </c:pt>
                <c:pt idx="1226">
                  <c:v>41040</c:v>
                </c:pt>
                <c:pt idx="1227">
                  <c:v>41041</c:v>
                </c:pt>
                <c:pt idx="1228">
                  <c:v>41042</c:v>
                </c:pt>
                <c:pt idx="1229">
                  <c:v>41043</c:v>
                </c:pt>
                <c:pt idx="1230">
                  <c:v>41044</c:v>
                </c:pt>
                <c:pt idx="1231">
                  <c:v>41045</c:v>
                </c:pt>
                <c:pt idx="1232">
                  <c:v>41046</c:v>
                </c:pt>
                <c:pt idx="1233">
                  <c:v>41047</c:v>
                </c:pt>
                <c:pt idx="1234">
                  <c:v>41048</c:v>
                </c:pt>
                <c:pt idx="1235">
                  <c:v>41049</c:v>
                </c:pt>
                <c:pt idx="1236">
                  <c:v>41050</c:v>
                </c:pt>
                <c:pt idx="1237">
                  <c:v>41051</c:v>
                </c:pt>
                <c:pt idx="1238">
                  <c:v>41052</c:v>
                </c:pt>
                <c:pt idx="1239">
                  <c:v>41053</c:v>
                </c:pt>
                <c:pt idx="1240">
                  <c:v>41054</c:v>
                </c:pt>
                <c:pt idx="1241">
                  <c:v>41055</c:v>
                </c:pt>
                <c:pt idx="1242">
                  <c:v>41056</c:v>
                </c:pt>
                <c:pt idx="1243">
                  <c:v>41057</c:v>
                </c:pt>
                <c:pt idx="1244">
                  <c:v>41058</c:v>
                </c:pt>
                <c:pt idx="1245">
                  <c:v>41059</c:v>
                </c:pt>
                <c:pt idx="1246">
                  <c:v>41060</c:v>
                </c:pt>
                <c:pt idx="1247">
                  <c:v>41061</c:v>
                </c:pt>
                <c:pt idx="1248">
                  <c:v>41062</c:v>
                </c:pt>
                <c:pt idx="1249">
                  <c:v>41063</c:v>
                </c:pt>
                <c:pt idx="1250">
                  <c:v>41064</c:v>
                </c:pt>
                <c:pt idx="1251">
                  <c:v>41065</c:v>
                </c:pt>
                <c:pt idx="1252">
                  <c:v>41066</c:v>
                </c:pt>
                <c:pt idx="1253">
                  <c:v>41067</c:v>
                </c:pt>
                <c:pt idx="1254">
                  <c:v>41068</c:v>
                </c:pt>
                <c:pt idx="1255">
                  <c:v>41069</c:v>
                </c:pt>
                <c:pt idx="1256">
                  <c:v>41070</c:v>
                </c:pt>
                <c:pt idx="1257">
                  <c:v>41071</c:v>
                </c:pt>
                <c:pt idx="1258">
                  <c:v>41072</c:v>
                </c:pt>
                <c:pt idx="1259">
                  <c:v>41073</c:v>
                </c:pt>
                <c:pt idx="1260">
                  <c:v>41074</c:v>
                </c:pt>
                <c:pt idx="1261">
                  <c:v>41075</c:v>
                </c:pt>
                <c:pt idx="1262">
                  <c:v>41076</c:v>
                </c:pt>
                <c:pt idx="1263">
                  <c:v>41077</c:v>
                </c:pt>
                <c:pt idx="1264">
                  <c:v>41078</c:v>
                </c:pt>
                <c:pt idx="1265">
                  <c:v>41079</c:v>
                </c:pt>
                <c:pt idx="1266">
                  <c:v>41080</c:v>
                </c:pt>
                <c:pt idx="1267">
                  <c:v>41081</c:v>
                </c:pt>
                <c:pt idx="1268">
                  <c:v>41082</c:v>
                </c:pt>
                <c:pt idx="1269">
                  <c:v>41083</c:v>
                </c:pt>
                <c:pt idx="1270">
                  <c:v>41084</c:v>
                </c:pt>
                <c:pt idx="1271">
                  <c:v>41085</c:v>
                </c:pt>
                <c:pt idx="1272">
                  <c:v>41086</c:v>
                </c:pt>
                <c:pt idx="1273">
                  <c:v>41087</c:v>
                </c:pt>
                <c:pt idx="1274">
                  <c:v>41088</c:v>
                </c:pt>
                <c:pt idx="1275">
                  <c:v>41089</c:v>
                </c:pt>
                <c:pt idx="1276">
                  <c:v>41090</c:v>
                </c:pt>
                <c:pt idx="1277">
                  <c:v>41091</c:v>
                </c:pt>
                <c:pt idx="1278">
                  <c:v>41092</c:v>
                </c:pt>
                <c:pt idx="1279">
                  <c:v>41093</c:v>
                </c:pt>
                <c:pt idx="1280">
                  <c:v>41094</c:v>
                </c:pt>
                <c:pt idx="1281">
                  <c:v>41095</c:v>
                </c:pt>
                <c:pt idx="1282">
                  <c:v>41096</c:v>
                </c:pt>
                <c:pt idx="1283">
                  <c:v>41097</c:v>
                </c:pt>
                <c:pt idx="1284">
                  <c:v>41098</c:v>
                </c:pt>
                <c:pt idx="1285">
                  <c:v>41099</c:v>
                </c:pt>
                <c:pt idx="1286">
                  <c:v>41100</c:v>
                </c:pt>
                <c:pt idx="1287">
                  <c:v>41101</c:v>
                </c:pt>
                <c:pt idx="1288">
                  <c:v>41102</c:v>
                </c:pt>
                <c:pt idx="1289">
                  <c:v>41103</c:v>
                </c:pt>
                <c:pt idx="1290">
                  <c:v>41104</c:v>
                </c:pt>
                <c:pt idx="1291">
                  <c:v>41105</c:v>
                </c:pt>
                <c:pt idx="1292">
                  <c:v>41106</c:v>
                </c:pt>
                <c:pt idx="1293">
                  <c:v>41107</c:v>
                </c:pt>
                <c:pt idx="1294">
                  <c:v>41108</c:v>
                </c:pt>
                <c:pt idx="1295">
                  <c:v>41109</c:v>
                </c:pt>
                <c:pt idx="1296">
                  <c:v>41110</c:v>
                </c:pt>
                <c:pt idx="1297">
                  <c:v>41111</c:v>
                </c:pt>
                <c:pt idx="1298">
                  <c:v>41112</c:v>
                </c:pt>
                <c:pt idx="1299">
                  <c:v>41113</c:v>
                </c:pt>
                <c:pt idx="1300">
                  <c:v>41114</c:v>
                </c:pt>
                <c:pt idx="1301">
                  <c:v>41115</c:v>
                </c:pt>
                <c:pt idx="1302">
                  <c:v>41116</c:v>
                </c:pt>
                <c:pt idx="1303">
                  <c:v>41117</c:v>
                </c:pt>
                <c:pt idx="1304">
                  <c:v>41118</c:v>
                </c:pt>
                <c:pt idx="1305">
                  <c:v>41119</c:v>
                </c:pt>
                <c:pt idx="1306">
                  <c:v>41120</c:v>
                </c:pt>
                <c:pt idx="1307">
                  <c:v>41121</c:v>
                </c:pt>
                <c:pt idx="1308">
                  <c:v>41122</c:v>
                </c:pt>
                <c:pt idx="1309">
                  <c:v>41123</c:v>
                </c:pt>
                <c:pt idx="1310">
                  <c:v>41124</c:v>
                </c:pt>
                <c:pt idx="1311">
                  <c:v>41125</c:v>
                </c:pt>
                <c:pt idx="1312">
                  <c:v>41126</c:v>
                </c:pt>
                <c:pt idx="1313">
                  <c:v>41127</c:v>
                </c:pt>
                <c:pt idx="1314">
                  <c:v>41128</c:v>
                </c:pt>
                <c:pt idx="1315">
                  <c:v>41129</c:v>
                </c:pt>
                <c:pt idx="1316">
                  <c:v>41130</c:v>
                </c:pt>
                <c:pt idx="1317">
                  <c:v>41131</c:v>
                </c:pt>
                <c:pt idx="1318">
                  <c:v>41132</c:v>
                </c:pt>
                <c:pt idx="1319">
                  <c:v>41133</c:v>
                </c:pt>
                <c:pt idx="1320">
                  <c:v>41134</c:v>
                </c:pt>
                <c:pt idx="1321">
                  <c:v>41135</c:v>
                </c:pt>
                <c:pt idx="1322">
                  <c:v>41136</c:v>
                </c:pt>
                <c:pt idx="1323">
                  <c:v>41137</c:v>
                </c:pt>
                <c:pt idx="1324">
                  <c:v>41138</c:v>
                </c:pt>
                <c:pt idx="1325">
                  <c:v>41139</c:v>
                </c:pt>
                <c:pt idx="1326">
                  <c:v>41140</c:v>
                </c:pt>
                <c:pt idx="1327">
                  <c:v>41141</c:v>
                </c:pt>
                <c:pt idx="1328">
                  <c:v>41142</c:v>
                </c:pt>
                <c:pt idx="1329">
                  <c:v>41143</c:v>
                </c:pt>
                <c:pt idx="1330">
                  <c:v>41144</c:v>
                </c:pt>
                <c:pt idx="1331">
                  <c:v>41145</c:v>
                </c:pt>
                <c:pt idx="1332">
                  <c:v>41146</c:v>
                </c:pt>
                <c:pt idx="1333">
                  <c:v>41147</c:v>
                </c:pt>
                <c:pt idx="1334">
                  <c:v>41148</c:v>
                </c:pt>
                <c:pt idx="1335">
                  <c:v>41149</c:v>
                </c:pt>
                <c:pt idx="1336">
                  <c:v>41150</c:v>
                </c:pt>
                <c:pt idx="1337">
                  <c:v>41151</c:v>
                </c:pt>
                <c:pt idx="1338">
                  <c:v>41152</c:v>
                </c:pt>
                <c:pt idx="1339">
                  <c:v>41153</c:v>
                </c:pt>
                <c:pt idx="1340">
                  <c:v>41154</c:v>
                </c:pt>
                <c:pt idx="1341">
                  <c:v>41155</c:v>
                </c:pt>
                <c:pt idx="1342">
                  <c:v>41156</c:v>
                </c:pt>
                <c:pt idx="1343">
                  <c:v>41157</c:v>
                </c:pt>
                <c:pt idx="1344">
                  <c:v>41158</c:v>
                </c:pt>
                <c:pt idx="1345">
                  <c:v>41159</c:v>
                </c:pt>
                <c:pt idx="1346">
                  <c:v>41160</c:v>
                </c:pt>
                <c:pt idx="1347">
                  <c:v>41161</c:v>
                </c:pt>
                <c:pt idx="1348">
                  <c:v>41162</c:v>
                </c:pt>
                <c:pt idx="1349">
                  <c:v>41163</c:v>
                </c:pt>
                <c:pt idx="1350">
                  <c:v>41164</c:v>
                </c:pt>
                <c:pt idx="1351">
                  <c:v>41165</c:v>
                </c:pt>
                <c:pt idx="1352">
                  <c:v>41166</c:v>
                </c:pt>
                <c:pt idx="1353">
                  <c:v>41167</c:v>
                </c:pt>
                <c:pt idx="1354">
                  <c:v>41168</c:v>
                </c:pt>
                <c:pt idx="1355">
                  <c:v>41169</c:v>
                </c:pt>
                <c:pt idx="1356">
                  <c:v>41170</c:v>
                </c:pt>
                <c:pt idx="1357">
                  <c:v>41171</c:v>
                </c:pt>
                <c:pt idx="1358">
                  <c:v>41172</c:v>
                </c:pt>
                <c:pt idx="1359">
                  <c:v>41173</c:v>
                </c:pt>
                <c:pt idx="1360">
                  <c:v>41174</c:v>
                </c:pt>
                <c:pt idx="1361">
                  <c:v>41175</c:v>
                </c:pt>
                <c:pt idx="1362">
                  <c:v>41176</c:v>
                </c:pt>
                <c:pt idx="1363">
                  <c:v>41177</c:v>
                </c:pt>
                <c:pt idx="1364">
                  <c:v>41178</c:v>
                </c:pt>
                <c:pt idx="1365">
                  <c:v>41179</c:v>
                </c:pt>
                <c:pt idx="1366">
                  <c:v>41180</c:v>
                </c:pt>
                <c:pt idx="1367">
                  <c:v>41181</c:v>
                </c:pt>
                <c:pt idx="1368">
                  <c:v>41182</c:v>
                </c:pt>
                <c:pt idx="1369">
                  <c:v>41183</c:v>
                </c:pt>
                <c:pt idx="1370">
                  <c:v>41184</c:v>
                </c:pt>
                <c:pt idx="1371">
                  <c:v>41185</c:v>
                </c:pt>
                <c:pt idx="1372">
                  <c:v>41186</c:v>
                </c:pt>
                <c:pt idx="1373">
                  <c:v>41187</c:v>
                </c:pt>
                <c:pt idx="1374">
                  <c:v>41188</c:v>
                </c:pt>
                <c:pt idx="1375">
                  <c:v>41189</c:v>
                </c:pt>
                <c:pt idx="1376">
                  <c:v>41190</c:v>
                </c:pt>
                <c:pt idx="1377">
                  <c:v>41191</c:v>
                </c:pt>
                <c:pt idx="1378">
                  <c:v>41192</c:v>
                </c:pt>
                <c:pt idx="1379">
                  <c:v>41193</c:v>
                </c:pt>
                <c:pt idx="1380">
                  <c:v>41194</c:v>
                </c:pt>
                <c:pt idx="1381">
                  <c:v>41195</c:v>
                </c:pt>
                <c:pt idx="1382">
                  <c:v>41196</c:v>
                </c:pt>
                <c:pt idx="1383">
                  <c:v>41197</c:v>
                </c:pt>
                <c:pt idx="1384">
                  <c:v>41198</c:v>
                </c:pt>
                <c:pt idx="1385">
                  <c:v>41199</c:v>
                </c:pt>
                <c:pt idx="1386">
                  <c:v>41200</c:v>
                </c:pt>
                <c:pt idx="1387">
                  <c:v>41201</c:v>
                </c:pt>
                <c:pt idx="1388">
                  <c:v>41202</c:v>
                </c:pt>
                <c:pt idx="1389">
                  <c:v>41203</c:v>
                </c:pt>
                <c:pt idx="1390">
                  <c:v>41204</c:v>
                </c:pt>
                <c:pt idx="1391">
                  <c:v>41205</c:v>
                </c:pt>
                <c:pt idx="1392">
                  <c:v>41206</c:v>
                </c:pt>
                <c:pt idx="1393">
                  <c:v>41207</c:v>
                </c:pt>
                <c:pt idx="1394">
                  <c:v>41208</c:v>
                </c:pt>
                <c:pt idx="1395">
                  <c:v>41209</c:v>
                </c:pt>
                <c:pt idx="1396">
                  <c:v>41210</c:v>
                </c:pt>
                <c:pt idx="1397">
                  <c:v>41211</c:v>
                </c:pt>
                <c:pt idx="1398">
                  <c:v>41212</c:v>
                </c:pt>
                <c:pt idx="1399">
                  <c:v>41213</c:v>
                </c:pt>
                <c:pt idx="1400">
                  <c:v>41214</c:v>
                </c:pt>
                <c:pt idx="1401">
                  <c:v>41215</c:v>
                </c:pt>
                <c:pt idx="1402">
                  <c:v>41216</c:v>
                </c:pt>
                <c:pt idx="1403">
                  <c:v>41217</c:v>
                </c:pt>
                <c:pt idx="1404">
                  <c:v>41218</c:v>
                </c:pt>
                <c:pt idx="1405">
                  <c:v>41219</c:v>
                </c:pt>
                <c:pt idx="1406">
                  <c:v>41220</c:v>
                </c:pt>
                <c:pt idx="1407">
                  <c:v>41221</c:v>
                </c:pt>
                <c:pt idx="1408">
                  <c:v>41222</c:v>
                </c:pt>
                <c:pt idx="1409">
                  <c:v>41223</c:v>
                </c:pt>
                <c:pt idx="1410">
                  <c:v>41224</c:v>
                </c:pt>
                <c:pt idx="1411">
                  <c:v>41225</c:v>
                </c:pt>
                <c:pt idx="1412">
                  <c:v>41226</c:v>
                </c:pt>
                <c:pt idx="1413">
                  <c:v>41227</c:v>
                </c:pt>
                <c:pt idx="1414">
                  <c:v>41228</c:v>
                </c:pt>
                <c:pt idx="1415">
                  <c:v>41229</c:v>
                </c:pt>
                <c:pt idx="1416">
                  <c:v>41230</c:v>
                </c:pt>
                <c:pt idx="1417">
                  <c:v>41231</c:v>
                </c:pt>
                <c:pt idx="1418">
                  <c:v>41232</c:v>
                </c:pt>
                <c:pt idx="1419">
                  <c:v>41233</c:v>
                </c:pt>
                <c:pt idx="1420">
                  <c:v>41234</c:v>
                </c:pt>
                <c:pt idx="1421">
                  <c:v>41235</c:v>
                </c:pt>
                <c:pt idx="1422">
                  <c:v>41236</c:v>
                </c:pt>
                <c:pt idx="1423">
                  <c:v>41237</c:v>
                </c:pt>
                <c:pt idx="1424">
                  <c:v>41238</c:v>
                </c:pt>
                <c:pt idx="1425">
                  <c:v>41239</c:v>
                </c:pt>
                <c:pt idx="1426">
                  <c:v>41240</c:v>
                </c:pt>
                <c:pt idx="1427">
                  <c:v>41241</c:v>
                </c:pt>
                <c:pt idx="1428">
                  <c:v>41242</c:v>
                </c:pt>
                <c:pt idx="1429">
                  <c:v>41243</c:v>
                </c:pt>
                <c:pt idx="1430">
                  <c:v>41244</c:v>
                </c:pt>
                <c:pt idx="1431">
                  <c:v>41245</c:v>
                </c:pt>
                <c:pt idx="1432">
                  <c:v>41246</c:v>
                </c:pt>
                <c:pt idx="1433">
                  <c:v>41247</c:v>
                </c:pt>
                <c:pt idx="1434">
                  <c:v>41248</c:v>
                </c:pt>
                <c:pt idx="1435">
                  <c:v>41249</c:v>
                </c:pt>
                <c:pt idx="1436">
                  <c:v>41250</c:v>
                </c:pt>
                <c:pt idx="1437">
                  <c:v>41251</c:v>
                </c:pt>
                <c:pt idx="1438">
                  <c:v>41252</c:v>
                </c:pt>
                <c:pt idx="1439">
                  <c:v>41253</c:v>
                </c:pt>
                <c:pt idx="1440">
                  <c:v>41254</c:v>
                </c:pt>
                <c:pt idx="1441">
                  <c:v>41255</c:v>
                </c:pt>
                <c:pt idx="1442">
                  <c:v>41256</c:v>
                </c:pt>
                <c:pt idx="1443">
                  <c:v>41257</c:v>
                </c:pt>
                <c:pt idx="1444">
                  <c:v>41258</c:v>
                </c:pt>
                <c:pt idx="1445">
                  <c:v>41259</c:v>
                </c:pt>
                <c:pt idx="1446">
                  <c:v>41260</c:v>
                </c:pt>
                <c:pt idx="1447">
                  <c:v>41261</c:v>
                </c:pt>
                <c:pt idx="1448">
                  <c:v>41262</c:v>
                </c:pt>
                <c:pt idx="1449">
                  <c:v>41263</c:v>
                </c:pt>
                <c:pt idx="1450">
                  <c:v>41264</c:v>
                </c:pt>
                <c:pt idx="1451">
                  <c:v>41265</c:v>
                </c:pt>
                <c:pt idx="1452">
                  <c:v>41266</c:v>
                </c:pt>
                <c:pt idx="1453">
                  <c:v>41267</c:v>
                </c:pt>
                <c:pt idx="1454">
                  <c:v>41268</c:v>
                </c:pt>
                <c:pt idx="1455">
                  <c:v>41269</c:v>
                </c:pt>
                <c:pt idx="1456">
                  <c:v>41270</c:v>
                </c:pt>
                <c:pt idx="1457">
                  <c:v>41271</c:v>
                </c:pt>
                <c:pt idx="1458">
                  <c:v>41272</c:v>
                </c:pt>
                <c:pt idx="1459">
                  <c:v>41273</c:v>
                </c:pt>
                <c:pt idx="1460">
                  <c:v>41274</c:v>
                </c:pt>
                <c:pt idx="1461">
                  <c:v>41275</c:v>
                </c:pt>
                <c:pt idx="1462">
                  <c:v>41276</c:v>
                </c:pt>
                <c:pt idx="1463">
                  <c:v>41277</c:v>
                </c:pt>
                <c:pt idx="1464">
                  <c:v>41278</c:v>
                </c:pt>
                <c:pt idx="1465">
                  <c:v>41279</c:v>
                </c:pt>
                <c:pt idx="1466">
                  <c:v>41280</c:v>
                </c:pt>
                <c:pt idx="1467">
                  <c:v>41281</c:v>
                </c:pt>
                <c:pt idx="1468">
                  <c:v>41282</c:v>
                </c:pt>
                <c:pt idx="1469">
                  <c:v>41283</c:v>
                </c:pt>
                <c:pt idx="1470">
                  <c:v>41284</c:v>
                </c:pt>
                <c:pt idx="1471">
                  <c:v>41285</c:v>
                </c:pt>
                <c:pt idx="1472">
                  <c:v>41286</c:v>
                </c:pt>
                <c:pt idx="1473">
                  <c:v>41287</c:v>
                </c:pt>
                <c:pt idx="1474">
                  <c:v>41288</c:v>
                </c:pt>
                <c:pt idx="1475">
                  <c:v>41289</c:v>
                </c:pt>
                <c:pt idx="1476">
                  <c:v>41290</c:v>
                </c:pt>
                <c:pt idx="1477">
                  <c:v>41291</c:v>
                </c:pt>
                <c:pt idx="1478">
                  <c:v>41292</c:v>
                </c:pt>
                <c:pt idx="1479">
                  <c:v>41293</c:v>
                </c:pt>
                <c:pt idx="1480">
                  <c:v>41294</c:v>
                </c:pt>
                <c:pt idx="1481">
                  <c:v>41295</c:v>
                </c:pt>
                <c:pt idx="1482">
                  <c:v>41296</c:v>
                </c:pt>
                <c:pt idx="1483">
                  <c:v>41297</c:v>
                </c:pt>
                <c:pt idx="1484">
                  <c:v>41298</c:v>
                </c:pt>
                <c:pt idx="1485">
                  <c:v>41299</c:v>
                </c:pt>
                <c:pt idx="1486">
                  <c:v>41300</c:v>
                </c:pt>
                <c:pt idx="1487">
                  <c:v>41301</c:v>
                </c:pt>
                <c:pt idx="1488">
                  <c:v>41302</c:v>
                </c:pt>
                <c:pt idx="1489">
                  <c:v>41303</c:v>
                </c:pt>
                <c:pt idx="1490">
                  <c:v>41304</c:v>
                </c:pt>
                <c:pt idx="1491">
                  <c:v>41305</c:v>
                </c:pt>
                <c:pt idx="1492">
                  <c:v>41306</c:v>
                </c:pt>
                <c:pt idx="1493">
                  <c:v>41307</c:v>
                </c:pt>
                <c:pt idx="1494">
                  <c:v>41308</c:v>
                </c:pt>
                <c:pt idx="1495">
                  <c:v>41309</c:v>
                </c:pt>
                <c:pt idx="1496">
                  <c:v>41310</c:v>
                </c:pt>
                <c:pt idx="1497">
                  <c:v>41311</c:v>
                </c:pt>
                <c:pt idx="1498">
                  <c:v>41312</c:v>
                </c:pt>
                <c:pt idx="1499">
                  <c:v>41313</c:v>
                </c:pt>
                <c:pt idx="1500">
                  <c:v>41314</c:v>
                </c:pt>
                <c:pt idx="1501">
                  <c:v>41315</c:v>
                </c:pt>
                <c:pt idx="1502">
                  <c:v>41316</c:v>
                </c:pt>
                <c:pt idx="1503">
                  <c:v>41317</c:v>
                </c:pt>
                <c:pt idx="1504">
                  <c:v>41318</c:v>
                </c:pt>
                <c:pt idx="1505">
                  <c:v>41319</c:v>
                </c:pt>
                <c:pt idx="1506">
                  <c:v>41320</c:v>
                </c:pt>
                <c:pt idx="1507">
                  <c:v>41321</c:v>
                </c:pt>
                <c:pt idx="1508">
                  <c:v>41322</c:v>
                </c:pt>
                <c:pt idx="1509">
                  <c:v>41323</c:v>
                </c:pt>
                <c:pt idx="1510">
                  <c:v>41324</c:v>
                </c:pt>
                <c:pt idx="1511">
                  <c:v>41325</c:v>
                </c:pt>
                <c:pt idx="1512">
                  <c:v>41326</c:v>
                </c:pt>
                <c:pt idx="1513">
                  <c:v>41327</c:v>
                </c:pt>
                <c:pt idx="1514">
                  <c:v>41328</c:v>
                </c:pt>
                <c:pt idx="1515">
                  <c:v>41329</c:v>
                </c:pt>
                <c:pt idx="1516">
                  <c:v>41330</c:v>
                </c:pt>
                <c:pt idx="1517">
                  <c:v>41331</c:v>
                </c:pt>
                <c:pt idx="1518">
                  <c:v>41332</c:v>
                </c:pt>
                <c:pt idx="1519">
                  <c:v>41333</c:v>
                </c:pt>
                <c:pt idx="1520">
                  <c:v>41334</c:v>
                </c:pt>
                <c:pt idx="1521">
                  <c:v>41335</c:v>
                </c:pt>
                <c:pt idx="1522">
                  <c:v>41336</c:v>
                </c:pt>
                <c:pt idx="1523">
                  <c:v>41337</c:v>
                </c:pt>
                <c:pt idx="1524">
                  <c:v>41338</c:v>
                </c:pt>
                <c:pt idx="1525">
                  <c:v>41339</c:v>
                </c:pt>
                <c:pt idx="1526">
                  <c:v>41340</c:v>
                </c:pt>
                <c:pt idx="1527">
                  <c:v>41341</c:v>
                </c:pt>
                <c:pt idx="1528">
                  <c:v>41342</c:v>
                </c:pt>
                <c:pt idx="1529">
                  <c:v>41343</c:v>
                </c:pt>
                <c:pt idx="1530">
                  <c:v>41344</c:v>
                </c:pt>
                <c:pt idx="1531">
                  <c:v>41345</c:v>
                </c:pt>
                <c:pt idx="1532">
                  <c:v>41346</c:v>
                </c:pt>
                <c:pt idx="1533">
                  <c:v>41347</c:v>
                </c:pt>
                <c:pt idx="1534">
                  <c:v>41348</c:v>
                </c:pt>
                <c:pt idx="1535">
                  <c:v>41349</c:v>
                </c:pt>
                <c:pt idx="1536">
                  <c:v>41350</c:v>
                </c:pt>
                <c:pt idx="1537">
                  <c:v>41351</c:v>
                </c:pt>
                <c:pt idx="1538">
                  <c:v>41352</c:v>
                </c:pt>
                <c:pt idx="1539">
                  <c:v>41353</c:v>
                </c:pt>
                <c:pt idx="1540">
                  <c:v>41354</c:v>
                </c:pt>
                <c:pt idx="1541">
                  <c:v>41355</c:v>
                </c:pt>
                <c:pt idx="1542">
                  <c:v>41356</c:v>
                </c:pt>
                <c:pt idx="1543">
                  <c:v>41357</c:v>
                </c:pt>
                <c:pt idx="1544">
                  <c:v>41358</c:v>
                </c:pt>
                <c:pt idx="1545">
                  <c:v>41359</c:v>
                </c:pt>
                <c:pt idx="1546">
                  <c:v>41360</c:v>
                </c:pt>
                <c:pt idx="1547">
                  <c:v>41361</c:v>
                </c:pt>
                <c:pt idx="1548">
                  <c:v>41362</c:v>
                </c:pt>
                <c:pt idx="1549">
                  <c:v>41363</c:v>
                </c:pt>
                <c:pt idx="1550">
                  <c:v>41364</c:v>
                </c:pt>
                <c:pt idx="1551">
                  <c:v>41365</c:v>
                </c:pt>
                <c:pt idx="1552">
                  <c:v>41366</c:v>
                </c:pt>
                <c:pt idx="1553">
                  <c:v>41367</c:v>
                </c:pt>
                <c:pt idx="1554">
                  <c:v>41368</c:v>
                </c:pt>
                <c:pt idx="1555">
                  <c:v>41369</c:v>
                </c:pt>
                <c:pt idx="1556">
                  <c:v>41370</c:v>
                </c:pt>
                <c:pt idx="1557">
                  <c:v>41371</c:v>
                </c:pt>
                <c:pt idx="1558">
                  <c:v>41372</c:v>
                </c:pt>
                <c:pt idx="1559">
                  <c:v>41373</c:v>
                </c:pt>
                <c:pt idx="1560">
                  <c:v>41374</c:v>
                </c:pt>
                <c:pt idx="1561">
                  <c:v>41375</c:v>
                </c:pt>
                <c:pt idx="1562">
                  <c:v>41376</c:v>
                </c:pt>
                <c:pt idx="1563">
                  <c:v>41377</c:v>
                </c:pt>
                <c:pt idx="1564">
                  <c:v>41378</c:v>
                </c:pt>
                <c:pt idx="1565">
                  <c:v>41379</c:v>
                </c:pt>
                <c:pt idx="1566">
                  <c:v>41380</c:v>
                </c:pt>
                <c:pt idx="1567">
                  <c:v>41381</c:v>
                </c:pt>
                <c:pt idx="1568">
                  <c:v>41382</c:v>
                </c:pt>
                <c:pt idx="1569">
                  <c:v>41383</c:v>
                </c:pt>
                <c:pt idx="1570">
                  <c:v>41384</c:v>
                </c:pt>
                <c:pt idx="1571">
                  <c:v>41385</c:v>
                </c:pt>
                <c:pt idx="1572">
                  <c:v>41386</c:v>
                </c:pt>
                <c:pt idx="1573">
                  <c:v>41387</c:v>
                </c:pt>
                <c:pt idx="1574">
                  <c:v>41388</c:v>
                </c:pt>
                <c:pt idx="1575">
                  <c:v>41389</c:v>
                </c:pt>
                <c:pt idx="1576">
                  <c:v>41390</c:v>
                </c:pt>
                <c:pt idx="1577">
                  <c:v>41391</c:v>
                </c:pt>
                <c:pt idx="1578">
                  <c:v>41392</c:v>
                </c:pt>
                <c:pt idx="1579">
                  <c:v>41393</c:v>
                </c:pt>
                <c:pt idx="1580">
                  <c:v>41394</c:v>
                </c:pt>
                <c:pt idx="1581">
                  <c:v>41395</c:v>
                </c:pt>
                <c:pt idx="1582">
                  <c:v>41396</c:v>
                </c:pt>
                <c:pt idx="1583">
                  <c:v>41397</c:v>
                </c:pt>
                <c:pt idx="1584">
                  <c:v>41398</c:v>
                </c:pt>
                <c:pt idx="1585">
                  <c:v>41399</c:v>
                </c:pt>
                <c:pt idx="1586">
                  <c:v>41400</c:v>
                </c:pt>
                <c:pt idx="1587">
                  <c:v>41401</c:v>
                </c:pt>
                <c:pt idx="1588">
                  <c:v>41402</c:v>
                </c:pt>
                <c:pt idx="1589">
                  <c:v>41403</c:v>
                </c:pt>
                <c:pt idx="1590">
                  <c:v>41404</c:v>
                </c:pt>
                <c:pt idx="1591">
                  <c:v>41405</c:v>
                </c:pt>
                <c:pt idx="1592">
                  <c:v>41406</c:v>
                </c:pt>
                <c:pt idx="1593">
                  <c:v>41407</c:v>
                </c:pt>
                <c:pt idx="1594">
                  <c:v>41408</c:v>
                </c:pt>
                <c:pt idx="1595">
                  <c:v>41409</c:v>
                </c:pt>
                <c:pt idx="1596">
                  <c:v>41410</c:v>
                </c:pt>
                <c:pt idx="1597">
                  <c:v>41411</c:v>
                </c:pt>
                <c:pt idx="1598">
                  <c:v>41412</c:v>
                </c:pt>
                <c:pt idx="1599">
                  <c:v>41413</c:v>
                </c:pt>
                <c:pt idx="1600">
                  <c:v>41414</c:v>
                </c:pt>
                <c:pt idx="1601">
                  <c:v>41415</c:v>
                </c:pt>
                <c:pt idx="1602">
                  <c:v>41416</c:v>
                </c:pt>
                <c:pt idx="1603">
                  <c:v>41417</c:v>
                </c:pt>
                <c:pt idx="1604">
                  <c:v>41418</c:v>
                </c:pt>
                <c:pt idx="1605">
                  <c:v>41419</c:v>
                </c:pt>
                <c:pt idx="1606">
                  <c:v>41420</c:v>
                </c:pt>
                <c:pt idx="1607">
                  <c:v>41421</c:v>
                </c:pt>
                <c:pt idx="1608">
                  <c:v>41422</c:v>
                </c:pt>
                <c:pt idx="1609">
                  <c:v>41423</c:v>
                </c:pt>
                <c:pt idx="1610">
                  <c:v>41424</c:v>
                </c:pt>
                <c:pt idx="1611">
                  <c:v>41425</c:v>
                </c:pt>
                <c:pt idx="1612">
                  <c:v>41426</c:v>
                </c:pt>
                <c:pt idx="1613">
                  <c:v>41427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41433</c:v>
                </c:pt>
                <c:pt idx="1620">
                  <c:v>41434</c:v>
                </c:pt>
                <c:pt idx="1621">
                  <c:v>41435</c:v>
                </c:pt>
                <c:pt idx="1622">
                  <c:v>41436</c:v>
                </c:pt>
                <c:pt idx="1623">
                  <c:v>41437</c:v>
                </c:pt>
                <c:pt idx="1624">
                  <c:v>41438</c:v>
                </c:pt>
                <c:pt idx="1625">
                  <c:v>41439</c:v>
                </c:pt>
                <c:pt idx="1626">
                  <c:v>41440</c:v>
                </c:pt>
                <c:pt idx="1627">
                  <c:v>41441</c:v>
                </c:pt>
                <c:pt idx="1628">
                  <c:v>41442</c:v>
                </c:pt>
                <c:pt idx="1629">
                  <c:v>41443</c:v>
                </c:pt>
                <c:pt idx="1630">
                  <c:v>41444</c:v>
                </c:pt>
                <c:pt idx="1631">
                  <c:v>41445</c:v>
                </c:pt>
                <c:pt idx="1632">
                  <c:v>41446</c:v>
                </c:pt>
                <c:pt idx="1633">
                  <c:v>41447</c:v>
                </c:pt>
                <c:pt idx="1634">
                  <c:v>41448</c:v>
                </c:pt>
                <c:pt idx="1635">
                  <c:v>41449</c:v>
                </c:pt>
                <c:pt idx="1636">
                  <c:v>41450</c:v>
                </c:pt>
                <c:pt idx="1637">
                  <c:v>41451</c:v>
                </c:pt>
                <c:pt idx="1638">
                  <c:v>41452</c:v>
                </c:pt>
                <c:pt idx="1639">
                  <c:v>41453</c:v>
                </c:pt>
                <c:pt idx="1640">
                  <c:v>41454</c:v>
                </c:pt>
                <c:pt idx="1641">
                  <c:v>41455</c:v>
                </c:pt>
                <c:pt idx="1642">
                  <c:v>41456</c:v>
                </c:pt>
                <c:pt idx="1643">
                  <c:v>41457</c:v>
                </c:pt>
                <c:pt idx="1644">
                  <c:v>41458</c:v>
                </c:pt>
                <c:pt idx="1645">
                  <c:v>41459</c:v>
                </c:pt>
                <c:pt idx="1646">
                  <c:v>41460</c:v>
                </c:pt>
                <c:pt idx="1647">
                  <c:v>41461</c:v>
                </c:pt>
                <c:pt idx="1648">
                  <c:v>41462</c:v>
                </c:pt>
                <c:pt idx="1649">
                  <c:v>41463</c:v>
                </c:pt>
                <c:pt idx="1650">
                  <c:v>41464</c:v>
                </c:pt>
                <c:pt idx="1651">
                  <c:v>41465</c:v>
                </c:pt>
                <c:pt idx="1652">
                  <c:v>41466</c:v>
                </c:pt>
                <c:pt idx="1653">
                  <c:v>41467</c:v>
                </c:pt>
                <c:pt idx="1654">
                  <c:v>41468</c:v>
                </c:pt>
                <c:pt idx="1655">
                  <c:v>41469</c:v>
                </c:pt>
                <c:pt idx="1656">
                  <c:v>41470</c:v>
                </c:pt>
                <c:pt idx="1657">
                  <c:v>41471</c:v>
                </c:pt>
                <c:pt idx="1658">
                  <c:v>41472</c:v>
                </c:pt>
                <c:pt idx="1659">
                  <c:v>41473</c:v>
                </c:pt>
                <c:pt idx="1660">
                  <c:v>41474</c:v>
                </c:pt>
                <c:pt idx="1661">
                  <c:v>41475</c:v>
                </c:pt>
                <c:pt idx="1662">
                  <c:v>41476</c:v>
                </c:pt>
                <c:pt idx="1663">
                  <c:v>41477</c:v>
                </c:pt>
                <c:pt idx="1664">
                  <c:v>41478</c:v>
                </c:pt>
                <c:pt idx="1665">
                  <c:v>41479</c:v>
                </c:pt>
                <c:pt idx="1666">
                  <c:v>41480</c:v>
                </c:pt>
                <c:pt idx="1667">
                  <c:v>41481</c:v>
                </c:pt>
                <c:pt idx="1668">
                  <c:v>41482</c:v>
                </c:pt>
                <c:pt idx="1669">
                  <c:v>41483</c:v>
                </c:pt>
                <c:pt idx="1670">
                  <c:v>41484</c:v>
                </c:pt>
                <c:pt idx="1671">
                  <c:v>41485</c:v>
                </c:pt>
                <c:pt idx="1672">
                  <c:v>41486</c:v>
                </c:pt>
                <c:pt idx="1673">
                  <c:v>41487</c:v>
                </c:pt>
                <c:pt idx="1674">
                  <c:v>41488</c:v>
                </c:pt>
                <c:pt idx="1675">
                  <c:v>41489</c:v>
                </c:pt>
                <c:pt idx="1676">
                  <c:v>41490</c:v>
                </c:pt>
                <c:pt idx="1677">
                  <c:v>41491</c:v>
                </c:pt>
                <c:pt idx="1678">
                  <c:v>41492</c:v>
                </c:pt>
                <c:pt idx="1679">
                  <c:v>41493</c:v>
                </c:pt>
                <c:pt idx="1680">
                  <c:v>41494</c:v>
                </c:pt>
                <c:pt idx="1681">
                  <c:v>41495</c:v>
                </c:pt>
                <c:pt idx="1682">
                  <c:v>41496</c:v>
                </c:pt>
                <c:pt idx="1683">
                  <c:v>41497</c:v>
                </c:pt>
                <c:pt idx="1684">
                  <c:v>41498</c:v>
                </c:pt>
                <c:pt idx="1685">
                  <c:v>41499</c:v>
                </c:pt>
                <c:pt idx="1686">
                  <c:v>41500</c:v>
                </c:pt>
                <c:pt idx="1687">
                  <c:v>41501</c:v>
                </c:pt>
                <c:pt idx="1688">
                  <c:v>41502</c:v>
                </c:pt>
                <c:pt idx="1689">
                  <c:v>41503</c:v>
                </c:pt>
                <c:pt idx="1690">
                  <c:v>41504</c:v>
                </c:pt>
                <c:pt idx="1691">
                  <c:v>41505</c:v>
                </c:pt>
                <c:pt idx="1692">
                  <c:v>41506</c:v>
                </c:pt>
                <c:pt idx="1693">
                  <c:v>41507</c:v>
                </c:pt>
                <c:pt idx="1694">
                  <c:v>41508</c:v>
                </c:pt>
                <c:pt idx="1695">
                  <c:v>41509</c:v>
                </c:pt>
                <c:pt idx="1696">
                  <c:v>41510</c:v>
                </c:pt>
                <c:pt idx="1697">
                  <c:v>41511</c:v>
                </c:pt>
                <c:pt idx="1698">
                  <c:v>41512</c:v>
                </c:pt>
                <c:pt idx="1699">
                  <c:v>41513</c:v>
                </c:pt>
                <c:pt idx="1700">
                  <c:v>41514</c:v>
                </c:pt>
                <c:pt idx="1701">
                  <c:v>41515</c:v>
                </c:pt>
                <c:pt idx="1702">
                  <c:v>41516</c:v>
                </c:pt>
                <c:pt idx="1703">
                  <c:v>41517</c:v>
                </c:pt>
                <c:pt idx="1704">
                  <c:v>41518</c:v>
                </c:pt>
                <c:pt idx="1705">
                  <c:v>41519</c:v>
                </c:pt>
                <c:pt idx="1706">
                  <c:v>41520</c:v>
                </c:pt>
                <c:pt idx="1707">
                  <c:v>41521</c:v>
                </c:pt>
                <c:pt idx="1708">
                  <c:v>41522</c:v>
                </c:pt>
                <c:pt idx="1709">
                  <c:v>41523</c:v>
                </c:pt>
                <c:pt idx="1710">
                  <c:v>41524</c:v>
                </c:pt>
                <c:pt idx="1711">
                  <c:v>41525</c:v>
                </c:pt>
                <c:pt idx="1712">
                  <c:v>41526</c:v>
                </c:pt>
                <c:pt idx="1713">
                  <c:v>41527</c:v>
                </c:pt>
                <c:pt idx="1714">
                  <c:v>41528</c:v>
                </c:pt>
                <c:pt idx="1715">
                  <c:v>41529</c:v>
                </c:pt>
                <c:pt idx="1716">
                  <c:v>41530</c:v>
                </c:pt>
                <c:pt idx="1717">
                  <c:v>41531</c:v>
                </c:pt>
                <c:pt idx="1718">
                  <c:v>41532</c:v>
                </c:pt>
                <c:pt idx="1719">
                  <c:v>41533</c:v>
                </c:pt>
                <c:pt idx="1720">
                  <c:v>41534</c:v>
                </c:pt>
                <c:pt idx="1721">
                  <c:v>41535</c:v>
                </c:pt>
                <c:pt idx="1722">
                  <c:v>41536</c:v>
                </c:pt>
                <c:pt idx="1723">
                  <c:v>41537</c:v>
                </c:pt>
                <c:pt idx="1724">
                  <c:v>41538</c:v>
                </c:pt>
                <c:pt idx="1725">
                  <c:v>41539</c:v>
                </c:pt>
                <c:pt idx="1726">
                  <c:v>41540</c:v>
                </c:pt>
                <c:pt idx="1727">
                  <c:v>41541</c:v>
                </c:pt>
                <c:pt idx="1728">
                  <c:v>41542</c:v>
                </c:pt>
                <c:pt idx="1729">
                  <c:v>41543</c:v>
                </c:pt>
                <c:pt idx="1730">
                  <c:v>41544</c:v>
                </c:pt>
                <c:pt idx="1731">
                  <c:v>41545</c:v>
                </c:pt>
                <c:pt idx="1732">
                  <c:v>41546</c:v>
                </c:pt>
                <c:pt idx="1733">
                  <c:v>41547</c:v>
                </c:pt>
                <c:pt idx="1734">
                  <c:v>41548</c:v>
                </c:pt>
                <c:pt idx="1735">
                  <c:v>41549</c:v>
                </c:pt>
                <c:pt idx="1736">
                  <c:v>41550</c:v>
                </c:pt>
                <c:pt idx="1737">
                  <c:v>41551</c:v>
                </c:pt>
                <c:pt idx="1738">
                  <c:v>41552</c:v>
                </c:pt>
                <c:pt idx="1739">
                  <c:v>41553</c:v>
                </c:pt>
                <c:pt idx="1740">
                  <c:v>41554</c:v>
                </c:pt>
                <c:pt idx="1741">
                  <c:v>41555</c:v>
                </c:pt>
                <c:pt idx="1742">
                  <c:v>41556</c:v>
                </c:pt>
                <c:pt idx="1743">
                  <c:v>41557</c:v>
                </c:pt>
                <c:pt idx="1744">
                  <c:v>41558</c:v>
                </c:pt>
                <c:pt idx="1745">
                  <c:v>41559</c:v>
                </c:pt>
                <c:pt idx="1746">
                  <c:v>41560</c:v>
                </c:pt>
                <c:pt idx="1747">
                  <c:v>41561</c:v>
                </c:pt>
                <c:pt idx="1748">
                  <c:v>41562</c:v>
                </c:pt>
                <c:pt idx="1749">
                  <c:v>41563</c:v>
                </c:pt>
                <c:pt idx="1750">
                  <c:v>41564</c:v>
                </c:pt>
                <c:pt idx="1751">
                  <c:v>41565</c:v>
                </c:pt>
                <c:pt idx="1752">
                  <c:v>41566</c:v>
                </c:pt>
                <c:pt idx="1753">
                  <c:v>41567</c:v>
                </c:pt>
                <c:pt idx="1754">
                  <c:v>41568</c:v>
                </c:pt>
                <c:pt idx="1755">
                  <c:v>41569</c:v>
                </c:pt>
                <c:pt idx="1756">
                  <c:v>41570</c:v>
                </c:pt>
                <c:pt idx="1757">
                  <c:v>41571</c:v>
                </c:pt>
                <c:pt idx="1758">
                  <c:v>41572</c:v>
                </c:pt>
                <c:pt idx="1759">
                  <c:v>41573</c:v>
                </c:pt>
                <c:pt idx="1760">
                  <c:v>41574</c:v>
                </c:pt>
                <c:pt idx="1761">
                  <c:v>41575</c:v>
                </c:pt>
                <c:pt idx="1762">
                  <c:v>41576</c:v>
                </c:pt>
                <c:pt idx="1763">
                  <c:v>41577</c:v>
                </c:pt>
                <c:pt idx="1764">
                  <c:v>41578</c:v>
                </c:pt>
                <c:pt idx="1765">
                  <c:v>41579</c:v>
                </c:pt>
                <c:pt idx="1766">
                  <c:v>41580</c:v>
                </c:pt>
                <c:pt idx="1767">
                  <c:v>41581</c:v>
                </c:pt>
                <c:pt idx="1768">
                  <c:v>41582</c:v>
                </c:pt>
                <c:pt idx="1769">
                  <c:v>41583</c:v>
                </c:pt>
                <c:pt idx="1770">
                  <c:v>41584</c:v>
                </c:pt>
                <c:pt idx="1771">
                  <c:v>41585</c:v>
                </c:pt>
                <c:pt idx="1772">
                  <c:v>41586</c:v>
                </c:pt>
                <c:pt idx="1773">
                  <c:v>41587</c:v>
                </c:pt>
                <c:pt idx="1774">
                  <c:v>41588</c:v>
                </c:pt>
                <c:pt idx="1775">
                  <c:v>41589</c:v>
                </c:pt>
                <c:pt idx="1776">
                  <c:v>41590</c:v>
                </c:pt>
                <c:pt idx="1777">
                  <c:v>41591</c:v>
                </c:pt>
                <c:pt idx="1778">
                  <c:v>41592</c:v>
                </c:pt>
                <c:pt idx="1779">
                  <c:v>41593</c:v>
                </c:pt>
                <c:pt idx="1780">
                  <c:v>41594</c:v>
                </c:pt>
                <c:pt idx="1781">
                  <c:v>41595</c:v>
                </c:pt>
                <c:pt idx="1782">
                  <c:v>41596</c:v>
                </c:pt>
                <c:pt idx="1783">
                  <c:v>41597</c:v>
                </c:pt>
                <c:pt idx="1784">
                  <c:v>41598</c:v>
                </c:pt>
                <c:pt idx="1785">
                  <c:v>41599</c:v>
                </c:pt>
                <c:pt idx="1786">
                  <c:v>41600</c:v>
                </c:pt>
                <c:pt idx="1787">
                  <c:v>41601</c:v>
                </c:pt>
                <c:pt idx="1788">
                  <c:v>41602</c:v>
                </c:pt>
                <c:pt idx="1789">
                  <c:v>41603</c:v>
                </c:pt>
                <c:pt idx="1790">
                  <c:v>41604</c:v>
                </c:pt>
                <c:pt idx="1791">
                  <c:v>41605</c:v>
                </c:pt>
                <c:pt idx="1792">
                  <c:v>41606</c:v>
                </c:pt>
                <c:pt idx="1793">
                  <c:v>41607</c:v>
                </c:pt>
                <c:pt idx="1794">
                  <c:v>41608</c:v>
                </c:pt>
                <c:pt idx="1795">
                  <c:v>41609</c:v>
                </c:pt>
                <c:pt idx="1796">
                  <c:v>41610</c:v>
                </c:pt>
                <c:pt idx="1797">
                  <c:v>41611</c:v>
                </c:pt>
                <c:pt idx="1798">
                  <c:v>41612</c:v>
                </c:pt>
                <c:pt idx="1799">
                  <c:v>41613</c:v>
                </c:pt>
                <c:pt idx="1800">
                  <c:v>41614</c:v>
                </c:pt>
                <c:pt idx="1801">
                  <c:v>41615</c:v>
                </c:pt>
                <c:pt idx="1802">
                  <c:v>41616</c:v>
                </c:pt>
                <c:pt idx="1803">
                  <c:v>41617</c:v>
                </c:pt>
                <c:pt idx="1804">
                  <c:v>41618</c:v>
                </c:pt>
                <c:pt idx="1805">
                  <c:v>41619</c:v>
                </c:pt>
                <c:pt idx="1806">
                  <c:v>41620</c:v>
                </c:pt>
                <c:pt idx="1807">
                  <c:v>41621</c:v>
                </c:pt>
                <c:pt idx="1808">
                  <c:v>41622</c:v>
                </c:pt>
                <c:pt idx="1809">
                  <c:v>41623</c:v>
                </c:pt>
                <c:pt idx="1810">
                  <c:v>41624</c:v>
                </c:pt>
                <c:pt idx="1811">
                  <c:v>41625</c:v>
                </c:pt>
                <c:pt idx="1812">
                  <c:v>41626</c:v>
                </c:pt>
                <c:pt idx="1813">
                  <c:v>41627</c:v>
                </c:pt>
                <c:pt idx="1814">
                  <c:v>41628</c:v>
                </c:pt>
                <c:pt idx="1815">
                  <c:v>41629</c:v>
                </c:pt>
                <c:pt idx="1816">
                  <c:v>41630</c:v>
                </c:pt>
                <c:pt idx="1817">
                  <c:v>41631</c:v>
                </c:pt>
                <c:pt idx="1818">
                  <c:v>41632</c:v>
                </c:pt>
                <c:pt idx="1819">
                  <c:v>41633</c:v>
                </c:pt>
                <c:pt idx="1820">
                  <c:v>41634</c:v>
                </c:pt>
                <c:pt idx="1821">
                  <c:v>41635</c:v>
                </c:pt>
                <c:pt idx="1822">
                  <c:v>41636</c:v>
                </c:pt>
                <c:pt idx="1823">
                  <c:v>41637</c:v>
                </c:pt>
                <c:pt idx="1824">
                  <c:v>41638</c:v>
                </c:pt>
                <c:pt idx="1825">
                  <c:v>41639</c:v>
                </c:pt>
                <c:pt idx="1826">
                  <c:v>41640</c:v>
                </c:pt>
                <c:pt idx="1827">
                  <c:v>41641</c:v>
                </c:pt>
                <c:pt idx="1828">
                  <c:v>41642</c:v>
                </c:pt>
                <c:pt idx="1829">
                  <c:v>41643</c:v>
                </c:pt>
                <c:pt idx="1830">
                  <c:v>41644</c:v>
                </c:pt>
                <c:pt idx="1831">
                  <c:v>41645</c:v>
                </c:pt>
                <c:pt idx="1832">
                  <c:v>41646</c:v>
                </c:pt>
                <c:pt idx="1833">
                  <c:v>41647</c:v>
                </c:pt>
                <c:pt idx="1834">
                  <c:v>41648</c:v>
                </c:pt>
                <c:pt idx="1835">
                  <c:v>41649</c:v>
                </c:pt>
                <c:pt idx="1836">
                  <c:v>41650</c:v>
                </c:pt>
                <c:pt idx="1837">
                  <c:v>41651</c:v>
                </c:pt>
                <c:pt idx="1838">
                  <c:v>41652</c:v>
                </c:pt>
                <c:pt idx="1839">
                  <c:v>41653</c:v>
                </c:pt>
                <c:pt idx="1840">
                  <c:v>41654</c:v>
                </c:pt>
                <c:pt idx="1841">
                  <c:v>41655</c:v>
                </c:pt>
                <c:pt idx="1842">
                  <c:v>41656</c:v>
                </c:pt>
                <c:pt idx="1843">
                  <c:v>41657</c:v>
                </c:pt>
                <c:pt idx="1844">
                  <c:v>41658</c:v>
                </c:pt>
                <c:pt idx="1845">
                  <c:v>41659</c:v>
                </c:pt>
                <c:pt idx="1846">
                  <c:v>41660</c:v>
                </c:pt>
                <c:pt idx="1847">
                  <c:v>41661</c:v>
                </c:pt>
                <c:pt idx="1848">
                  <c:v>41662</c:v>
                </c:pt>
                <c:pt idx="1849">
                  <c:v>41663</c:v>
                </c:pt>
                <c:pt idx="1850">
                  <c:v>41664</c:v>
                </c:pt>
                <c:pt idx="1851">
                  <c:v>41665</c:v>
                </c:pt>
                <c:pt idx="1852">
                  <c:v>41666</c:v>
                </c:pt>
                <c:pt idx="1853">
                  <c:v>41667</c:v>
                </c:pt>
                <c:pt idx="1854">
                  <c:v>41668</c:v>
                </c:pt>
                <c:pt idx="1855">
                  <c:v>41669</c:v>
                </c:pt>
                <c:pt idx="1856">
                  <c:v>41670</c:v>
                </c:pt>
                <c:pt idx="1857">
                  <c:v>41671</c:v>
                </c:pt>
                <c:pt idx="1858">
                  <c:v>41672</c:v>
                </c:pt>
                <c:pt idx="1859">
                  <c:v>41673</c:v>
                </c:pt>
                <c:pt idx="1860">
                  <c:v>41674</c:v>
                </c:pt>
                <c:pt idx="1861">
                  <c:v>41675</c:v>
                </c:pt>
                <c:pt idx="1862">
                  <c:v>41676</c:v>
                </c:pt>
                <c:pt idx="1863">
                  <c:v>41677</c:v>
                </c:pt>
                <c:pt idx="1864">
                  <c:v>41678</c:v>
                </c:pt>
                <c:pt idx="1865">
                  <c:v>41679</c:v>
                </c:pt>
                <c:pt idx="1866">
                  <c:v>41680</c:v>
                </c:pt>
                <c:pt idx="1867">
                  <c:v>41681</c:v>
                </c:pt>
                <c:pt idx="1868">
                  <c:v>41682</c:v>
                </c:pt>
                <c:pt idx="1869">
                  <c:v>41683</c:v>
                </c:pt>
                <c:pt idx="1870">
                  <c:v>41684</c:v>
                </c:pt>
                <c:pt idx="1871">
                  <c:v>41685</c:v>
                </c:pt>
                <c:pt idx="1872">
                  <c:v>41686</c:v>
                </c:pt>
                <c:pt idx="1873">
                  <c:v>41687</c:v>
                </c:pt>
                <c:pt idx="1874">
                  <c:v>41688</c:v>
                </c:pt>
                <c:pt idx="1875">
                  <c:v>41689</c:v>
                </c:pt>
                <c:pt idx="1876">
                  <c:v>41690</c:v>
                </c:pt>
                <c:pt idx="1877">
                  <c:v>41691</c:v>
                </c:pt>
                <c:pt idx="1878">
                  <c:v>41692</c:v>
                </c:pt>
                <c:pt idx="1879">
                  <c:v>41693</c:v>
                </c:pt>
                <c:pt idx="1880">
                  <c:v>41694</c:v>
                </c:pt>
                <c:pt idx="1881">
                  <c:v>41695</c:v>
                </c:pt>
                <c:pt idx="1882">
                  <c:v>41696</c:v>
                </c:pt>
                <c:pt idx="1883">
                  <c:v>41697</c:v>
                </c:pt>
                <c:pt idx="1884">
                  <c:v>41698</c:v>
                </c:pt>
                <c:pt idx="1885">
                  <c:v>41699</c:v>
                </c:pt>
                <c:pt idx="1886">
                  <c:v>41700</c:v>
                </c:pt>
                <c:pt idx="1887">
                  <c:v>41701</c:v>
                </c:pt>
                <c:pt idx="1888">
                  <c:v>41702</c:v>
                </c:pt>
                <c:pt idx="1889">
                  <c:v>41703</c:v>
                </c:pt>
                <c:pt idx="1890">
                  <c:v>41704</c:v>
                </c:pt>
                <c:pt idx="1891">
                  <c:v>41705</c:v>
                </c:pt>
                <c:pt idx="1892">
                  <c:v>41706</c:v>
                </c:pt>
                <c:pt idx="1893">
                  <c:v>41707</c:v>
                </c:pt>
                <c:pt idx="1894">
                  <c:v>41708</c:v>
                </c:pt>
                <c:pt idx="1895">
                  <c:v>41709</c:v>
                </c:pt>
                <c:pt idx="1896">
                  <c:v>41710</c:v>
                </c:pt>
                <c:pt idx="1897">
                  <c:v>41711</c:v>
                </c:pt>
                <c:pt idx="1898">
                  <c:v>41712</c:v>
                </c:pt>
                <c:pt idx="1899">
                  <c:v>41713</c:v>
                </c:pt>
                <c:pt idx="1900">
                  <c:v>41714</c:v>
                </c:pt>
                <c:pt idx="1901">
                  <c:v>41715</c:v>
                </c:pt>
                <c:pt idx="1902">
                  <c:v>41716</c:v>
                </c:pt>
                <c:pt idx="1903">
                  <c:v>41717</c:v>
                </c:pt>
                <c:pt idx="1904">
                  <c:v>41718</c:v>
                </c:pt>
                <c:pt idx="1905">
                  <c:v>41719</c:v>
                </c:pt>
                <c:pt idx="1906">
                  <c:v>41720</c:v>
                </c:pt>
                <c:pt idx="1907">
                  <c:v>41721</c:v>
                </c:pt>
                <c:pt idx="1908">
                  <c:v>41722</c:v>
                </c:pt>
                <c:pt idx="1909">
                  <c:v>41723</c:v>
                </c:pt>
                <c:pt idx="1910">
                  <c:v>41724</c:v>
                </c:pt>
                <c:pt idx="1911">
                  <c:v>41725</c:v>
                </c:pt>
                <c:pt idx="1912">
                  <c:v>41726</c:v>
                </c:pt>
                <c:pt idx="1913">
                  <c:v>41727</c:v>
                </c:pt>
                <c:pt idx="1914">
                  <c:v>41728</c:v>
                </c:pt>
                <c:pt idx="1915">
                  <c:v>41729</c:v>
                </c:pt>
                <c:pt idx="1916">
                  <c:v>41730</c:v>
                </c:pt>
                <c:pt idx="1917">
                  <c:v>41731</c:v>
                </c:pt>
                <c:pt idx="1918">
                  <c:v>41732</c:v>
                </c:pt>
                <c:pt idx="1919">
                  <c:v>41733</c:v>
                </c:pt>
                <c:pt idx="1920">
                  <c:v>41734</c:v>
                </c:pt>
                <c:pt idx="1921">
                  <c:v>41735</c:v>
                </c:pt>
                <c:pt idx="1922">
                  <c:v>41736</c:v>
                </c:pt>
                <c:pt idx="1923">
                  <c:v>41737</c:v>
                </c:pt>
                <c:pt idx="1924">
                  <c:v>41738</c:v>
                </c:pt>
                <c:pt idx="1925">
                  <c:v>41739</c:v>
                </c:pt>
                <c:pt idx="1926">
                  <c:v>41740</c:v>
                </c:pt>
                <c:pt idx="1927">
                  <c:v>41741</c:v>
                </c:pt>
                <c:pt idx="1928">
                  <c:v>41742</c:v>
                </c:pt>
                <c:pt idx="1929">
                  <c:v>41743</c:v>
                </c:pt>
                <c:pt idx="1930">
                  <c:v>41744</c:v>
                </c:pt>
                <c:pt idx="1931">
                  <c:v>41745</c:v>
                </c:pt>
                <c:pt idx="1932">
                  <c:v>41746</c:v>
                </c:pt>
                <c:pt idx="1933">
                  <c:v>41747</c:v>
                </c:pt>
                <c:pt idx="1934">
                  <c:v>41748</c:v>
                </c:pt>
                <c:pt idx="1935">
                  <c:v>41749</c:v>
                </c:pt>
                <c:pt idx="1936">
                  <c:v>41750</c:v>
                </c:pt>
                <c:pt idx="1937">
                  <c:v>41751</c:v>
                </c:pt>
                <c:pt idx="1938">
                  <c:v>41752</c:v>
                </c:pt>
                <c:pt idx="1939">
                  <c:v>41753</c:v>
                </c:pt>
                <c:pt idx="1940">
                  <c:v>41754</c:v>
                </c:pt>
                <c:pt idx="1941">
                  <c:v>41755</c:v>
                </c:pt>
                <c:pt idx="1942">
                  <c:v>41756</c:v>
                </c:pt>
                <c:pt idx="1943">
                  <c:v>41757</c:v>
                </c:pt>
                <c:pt idx="1944">
                  <c:v>41758</c:v>
                </c:pt>
                <c:pt idx="1945">
                  <c:v>41759</c:v>
                </c:pt>
                <c:pt idx="1946">
                  <c:v>41760</c:v>
                </c:pt>
                <c:pt idx="1947">
                  <c:v>41761</c:v>
                </c:pt>
                <c:pt idx="1948">
                  <c:v>41762</c:v>
                </c:pt>
                <c:pt idx="1949">
                  <c:v>41763</c:v>
                </c:pt>
                <c:pt idx="1950">
                  <c:v>41764</c:v>
                </c:pt>
                <c:pt idx="1951">
                  <c:v>41765</c:v>
                </c:pt>
                <c:pt idx="1952">
                  <c:v>41766</c:v>
                </c:pt>
                <c:pt idx="1953">
                  <c:v>41767</c:v>
                </c:pt>
                <c:pt idx="1954">
                  <c:v>41768</c:v>
                </c:pt>
                <c:pt idx="1955">
                  <c:v>41769</c:v>
                </c:pt>
                <c:pt idx="1956">
                  <c:v>41770</c:v>
                </c:pt>
                <c:pt idx="1957">
                  <c:v>41771</c:v>
                </c:pt>
                <c:pt idx="1958">
                  <c:v>41772</c:v>
                </c:pt>
                <c:pt idx="1959">
                  <c:v>41773</c:v>
                </c:pt>
                <c:pt idx="1960">
                  <c:v>41774</c:v>
                </c:pt>
                <c:pt idx="1961">
                  <c:v>41775</c:v>
                </c:pt>
                <c:pt idx="1962">
                  <c:v>41776</c:v>
                </c:pt>
                <c:pt idx="1963">
                  <c:v>41777</c:v>
                </c:pt>
                <c:pt idx="1964">
                  <c:v>41778</c:v>
                </c:pt>
                <c:pt idx="1965">
                  <c:v>41779</c:v>
                </c:pt>
                <c:pt idx="1966">
                  <c:v>41780</c:v>
                </c:pt>
                <c:pt idx="1967">
                  <c:v>41781</c:v>
                </c:pt>
                <c:pt idx="1968">
                  <c:v>41782</c:v>
                </c:pt>
                <c:pt idx="1969">
                  <c:v>41783</c:v>
                </c:pt>
                <c:pt idx="1970">
                  <c:v>41784</c:v>
                </c:pt>
                <c:pt idx="1971">
                  <c:v>41785</c:v>
                </c:pt>
                <c:pt idx="1972">
                  <c:v>41786</c:v>
                </c:pt>
                <c:pt idx="1973">
                  <c:v>41787</c:v>
                </c:pt>
                <c:pt idx="1974">
                  <c:v>41788</c:v>
                </c:pt>
                <c:pt idx="1975">
                  <c:v>41789</c:v>
                </c:pt>
                <c:pt idx="1976">
                  <c:v>41790</c:v>
                </c:pt>
                <c:pt idx="1977">
                  <c:v>41791</c:v>
                </c:pt>
                <c:pt idx="1978">
                  <c:v>41792</c:v>
                </c:pt>
                <c:pt idx="1979">
                  <c:v>41793</c:v>
                </c:pt>
                <c:pt idx="1980">
                  <c:v>41794</c:v>
                </c:pt>
                <c:pt idx="1981">
                  <c:v>41795</c:v>
                </c:pt>
                <c:pt idx="1982">
                  <c:v>41796</c:v>
                </c:pt>
                <c:pt idx="1983">
                  <c:v>41797</c:v>
                </c:pt>
                <c:pt idx="1984">
                  <c:v>41798</c:v>
                </c:pt>
                <c:pt idx="1985">
                  <c:v>41799</c:v>
                </c:pt>
                <c:pt idx="1986">
                  <c:v>41800</c:v>
                </c:pt>
                <c:pt idx="1987">
                  <c:v>41801</c:v>
                </c:pt>
                <c:pt idx="1988">
                  <c:v>41802</c:v>
                </c:pt>
                <c:pt idx="1989">
                  <c:v>41803</c:v>
                </c:pt>
                <c:pt idx="1990">
                  <c:v>41804</c:v>
                </c:pt>
                <c:pt idx="1991">
                  <c:v>41805</c:v>
                </c:pt>
                <c:pt idx="1992">
                  <c:v>41806</c:v>
                </c:pt>
                <c:pt idx="1993">
                  <c:v>41807</c:v>
                </c:pt>
                <c:pt idx="1994">
                  <c:v>41808</c:v>
                </c:pt>
                <c:pt idx="1995">
                  <c:v>41809</c:v>
                </c:pt>
                <c:pt idx="1996">
                  <c:v>41810</c:v>
                </c:pt>
                <c:pt idx="1997">
                  <c:v>41811</c:v>
                </c:pt>
                <c:pt idx="1998">
                  <c:v>41812</c:v>
                </c:pt>
                <c:pt idx="1999">
                  <c:v>41813</c:v>
                </c:pt>
                <c:pt idx="2000">
                  <c:v>41814</c:v>
                </c:pt>
                <c:pt idx="2001">
                  <c:v>41815</c:v>
                </c:pt>
                <c:pt idx="2002">
                  <c:v>41816</c:v>
                </c:pt>
                <c:pt idx="2003">
                  <c:v>41817</c:v>
                </c:pt>
                <c:pt idx="2004">
                  <c:v>41818</c:v>
                </c:pt>
                <c:pt idx="2005">
                  <c:v>41819</c:v>
                </c:pt>
                <c:pt idx="2006">
                  <c:v>41820</c:v>
                </c:pt>
                <c:pt idx="2007">
                  <c:v>41821</c:v>
                </c:pt>
                <c:pt idx="2008">
                  <c:v>41822</c:v>
                </c:pt>
                <c:pt idx="2009">
                  <c:v>41823</c:v>
                </c:pt>
                <c:pt idx="2010">
                  <c:v>41824</c:v>
                </c:pt>
                <c:pt idx="2011">
                  <c:v>41825</c:v>
                </c:pt>
                <c:pt idx="2012">
                  <c:v>41826</c:v>
                </c:pt>
                <c:pt idx="2013">
                  <c:v>41827</c:v>
                </c:pt>
                <c:pt idx="2014">
                  <c:v>41828</c:v>
                </c:pt>
                <c:pt idx="2015">
                  <c:v>41829</c:v>
                </c:pt>
                <c:pt idx="2016">
                  <c:v>41830</c:v>
                </c:pt>
                <c:pt idx="2017">
                  <c:v>41831</c:v>
                </c:pt>
                <c:pt idx="2018">
                  <c:v>41832</c:v>
                </c:pt>
                <c:pt idx="2019">
                  <c:v>41833</c:v>
                </c:pt>
                <c:pt idx="2020">
                  <c:v>41834</c:v>
                </c:pt>
                <c:pt idx="2021">
                  <c:v>41835</c:v>
                </c:pt>
                <c:pt idx="2022">
                  <c:v>41836</c:v>
                </c:pt>
                <c:pt idx="2023">
                  <c:v>41837</c:v>
                </c:pt>
                <c:pt idx="2024">
                  <c:v>41838</c:v>
                </c:pt>
                <c:pt idx="2025">
                  <c:v>41839</c:v>
                </c:pt>
                <c:pt idx="2026">
                  <c:v>41840</c:v>
                </c:pt>
                <c:pt idx="2027">
                  <c:v>41841</c:v>
                </c:pt>
                <c:pt idx="2028">
                  <c:v>41842</c:v>
                </c:pt>
                <c:pt idx="2029">
                  <c:v>41843</c:v>
                </c:pt>
                <c:pt idx="2030">
                  <c:v>41844</c:v>
                </c:pt>
                <c:pt idx="2031">
                  <c:v>41845</c:v>
                </c:pt>
                <c:pt idx="2032">
                  <c:v>41846</c:v>
                </c:pt>
                <c:pt idx="2033">
                  <c:v>41847</c:v>
                </c:pt>
                <c:pt idx="2034">
                  <c:v>41848</c:v>
                </c:pt>
                <c:pt idx="2035">
                  <c:v>41849</c:v>
                </c:pt>
                <c:pt idx="2036">
                  <c:v>41850</c:v>
                </c:pt>
                <c:pt idx="2037">
                  <c:v>41851</c:v>
                </c:pt>
                <c:pt idx="2038">
                  <c:v>41852</c:v>
                </c:pt>
                <c:pt idx="2039">
                  <c:v>41853</c:v>
                </c:pt>
                <c:pt idx="2040">
                  <c:v>41854</c:v>
                </c:pt>
                <c:pt idx="2041">
                  <c:v>41855</c:v>
                </c:pt>
                <c:pt idx="2042">
                  <c:v>41856</c:v>
                </c:pt>
                <c:pt idx="2043">
                  <c:v>41857</c:v>
                </c:pt>
                <c:pt idx="2044">
                  <c:v>41858</c:v>
                </c:pt>
                <c:pt idx="2045">
                  <c:v>41859</c:v>
                </c:pt>
                <c:pt idx="2046">
                  <c:v>41860</c:v>
                </c:pt>
                <c:pt idx="2047">
                  <c:v>41861</c:v>
                </c:pt>
                <c:pt idx="2048">
                  <c:v>41862</c:v>
                </c:pt>
                <c:pt idx="2049">
                  <c:v>41863</c:v>
                </c:pt>
                <c:pt idx="2050">
                  <c:v>41864</c:v>
                </c:pt>
                <c:pt idx="2051">
                  <c:v>41865</c:v>
                </c:pt>
                <c:pt idx="2052">
                  <c:v>41866</c:v>
                </c:pt>
                <c:pt idx="2053">
                  <c:v>41867</c:v>
                </c:pt>
                <c:pt idx="2054">
                  <c:v>41868</c:v>
                </c:pt>
                <c:pt idx="2055">
                  <c:v>41869</c:v>
                </c:pt>
                <c:pt idx="2056">
                  <c:v>41870</c:v>
                </c:pt>
                <c:pt idx="2057">
                  <c:v>41871</c:v>
                </c:pt>
                <c:pt idx="2058">
                  <c:v>41872</c:v>
                </c:pt>
                <c:pt idx="2059">
                  <c:v>41873</c:v>
                </c:pt>
                <c:pt idx="2060">
                  <c:v>41874</c:v>
                </c:pt>
                <c:pt idx="2061">
                  <c:v>41875</c:v>
                </c:pt>
                <c:pt idx="2062">
                  <c:v>41876</c:v>
                </c:pt>
                <c:pt idx="2063">
                  <c:v>41877</c:v>
                </c:pt>
                <c:pt idx="2064">
                  <c:v>41878</c:v>
                </c:pt>
                <c:pt idx="2065">
                  <c:v>41879</c:v>
                </c:pt>
                <c:pt idx="2066">
                  <c:v>41880</c:v>
                </c:pt>
                <c:pt idx="2067">
                  <c:v>41881</c:v>
                </c:pt>
                <c:pt idx="2068">
                  <c:v>41882</c:v>
                </c:pt>
                <c:pt idx="2069">
                  <c:v>41883</c:v>
                </c:pt>
                <c:pt idx="2070">
                  <c:v>41884</c:v>
                </c:pt>
                <c:pt idx="2071">
                  <c:v>41885</c:v>
                </c:pt>
                <c:pt idx="2072">
                  <c:v>41886</c:v>
                </c:pt>
                <c:pt idx="2073">
                  <c:v>41887</c:v>
                </c:pt>
                <c:pt idx="2074">
                  <c:v>41888</c:v>
                </c:pt>
                <c:pt idx="2075">
                  <c:v>41889</c:v>
                </c:pt>
                <c:pt idx="2076">
                  <c:v>41890</c:v>
                </c:pt>
                <c:pt idx="2077">
                  <c:v>41891</c:v>
                </c:pt>
                <c:pt idx="2078">
                  <c:v>41892</c:v>
                </c:pt>
                <c:pt idx="2079">
                  <c:v>41893</c:v>
                </c:pt>
                <c:pt idx="2080">
                  <c:v>41894</c:v>
                </c:pt>
                <c:pt idx="2081">
                  <c:v>41895</c:v>
                </c:pt>
                <c:pt idx="2082">
                  <c:v>41896</c:v>
                </c:pt>
                <c:pt idx="2083">
                  <c:v>41897</c:v>
                </c:pt>
                <c:pt idx="2084">
                  <c:v>41898</c:v>
                </c:pt>
                <c:pt idx="2085">
                  <c:v>41899</c:v>
                </c:pt>
                <c:pt idx="2086">
                  <c:v>41900</c:v>
                </c:pt>
                <c:pt idx="2087">
                  <c:v>41901</c:v>
                </c:pt>
                <c:pt idx="2088">
                  <c:v>41902</c:v>
                </c:pt>
                <c:pt idx="2089">
                  <c:v>41903</c:v>
                </c:pt>
                <c:pt idx="2090">
                  <c:v>41904</c:v>
                </c:pt>
                <c:pt idx="2091">
                  <c:v>41905</c:v>
                </c:pt>
                <c:pt idx="2092">
                  <c:v>41906</c:v>
                </c:pt>
                <c:pt idx="2093">
                  <c:v>41907</c:v>
                </c:pt>
                <c:pt idx="2094">
                  <c:v>41908</c:v>
                </c:pt>
                <c:pt idx="2095">
                  <c:v>41909</c:v>
                </c:pt>
                <c:pt idx="2096">
                  <c:v>41910</c:v>
                </c:pt>
                <c:pt idx="2097">
                  <c:v>41911</c:v>
                </c:pt>
                <c:pt idx="2098">
                  <c:v>41912</c:v>
                </c:pt>
                <c:pt idx="2099">
                  <c:v>41913</c:v>
                </c:pt>
                <c:pt idx="2100">
                  <c:v>41914</c:v>
                </c:pt>
                <c:pt idx="2101">
                  <c:v>41915</c:v>
                </c:pt>
                <c:pt idx="2102">
                  <c:v>41916</c:v>
                </c:pt>
                <c:pt idx="2103">
                  <c:v>41917</c:v>
                </c:pt>
                <c:pt idx="2104">
                  <c:v>41918</c:v>
                </c:pt>
                <c:pt idx="2105">
                  <c:v>41919</c:v>
                </c:pt>
                <c:pt idx="2106">
                  <c:v>41920</c:v>
                </c:pt>
                <c:pt idx="2107">
                  <c:v>41921</c:v>
                </c:pt>
                <c:pt idx="2108">
                  <c:v>41922</c:v>
                </c:pt>
                <c:pt idx="2109">
                  <c:v>41923</c:v>
                </c:pt>
                <c:pt idx="2110">
                  <c:v>41924</c:v>
                </c:pt>
                <c:pt idx="2111">
                  <c:v>41925</c:v>
                </c:pt>
                <c:pt idx="2112">
                  <c:v>41926</c:v>
                </c:pt>
                <c:pt idx="2113">
                  <c:v>41927</c:v>
                </c:pt>
                <c:pt idx="2114">
                  <c:v>41928</c:v>
                </c:pt>
                <c:pt idx="2115">
                  <c:v>41929</c:v>
                </c:pt>
                <c:pt idx="2116">
                  <c:v>41930</c:v>
                </c:pt>
                <c:pt idx="2117">
                  <c:v>41931</c:v>
                </c:pt>
                <c:pt idx="2118">
                  <c:v>41932</c:v>
                </c:pt>
                <c:pt idx="2119">
                  <c:v>41933</c:v>
                </c:pt>
                <c:pt idx="2120">
                  <c:v>41934</c:v>
                </c:pt>
                <c:pt idx="2121">
                  <c:v>41935</c:v>
                </c:pt>
                <c:pt idx="2122">
                  <c:v>41936</c:v>
                </c:pt>
                <c:pt idx="2123">
                  <c:v>41937</c:v>
                </c:pt>
                <c:pt idx="2124">
                  <c:v>41938</c:v>
                </c:pt>
                <c:pt idx="2125">
                  <c:v>41939</c:v>
                </c:pt>
                <c:pt idx="2126">
                  <c:v>41940</c:v>
                </c:pt>
                <c:pt idx="2127">
                  <c:v>41941</c:v>
                </c:pt>
                <c:pt idx="2128">
                  <c:v>41942</c:v>
                </c:pt>
                <c:pt idx="2129">
                  <c:v>41943</c:v>
                </c:pt>
                <c:pt idx="2130">
                  <c:v>41944</c:v>
                </c:pt>
                <c:pt idx="2131">
                  <c:v>41945</c:v>
                </c:pt>
                <c:pt idx="2132">
                  <c:v>41946</c:v>
                </c:pt>
                <c:pt idx="2133">
                  <c:v>41947</c:v>
                </c:pt>
                <c:pt idx="2134">
                  <c:v>41948</c:v>
                </c:pt>
                <c:pt idx="2135">
                  <c:v>41949</c:v>
                </c:pt>
                <c:pt idx="2136">
                  <c:v>41950</c:v>
                </c:pt>
                <c:pt idx="2137">
                  <c:v>41951</c:v>
                </c:pt>
                <c:pt idx="2138">
                  <c:v>41952</c:v>
                </c:pt>
                <c:pt idx="2139">
                  <c:v>41953</c:v>
                </c:pt>
                <c:pt idx="2140">
                  <c:v>41954</c:v>
                </c:pt>
                <c:pt idx="2141">
                  <c:v>41955</c:v>
                </c:pt>
                <c:pt idx="2142">
                  <c:v>41956</c:v>
                </c:pt>
                <c:pt idx="2143">
                  <c:v>41957</c:v>
                </c:pt>
                <c:pt idx="2144">
                  <c:v>41958</c:v>
                </c:pt>
                <c:pt idx="2145">
                  <c:v>41959</c:v>
                </c:pt>
                <c:pt idx="2146">
                  <c:v>41960</c:v>
                </c:pt>
                <c:pt idx="2147">
                  <c:v>41961</c:v>
                </c:pt>
                <c:pt idx="2148">
                  <c:v>41962</c:v>
                </c:pt>
                <c:pt idx="2149">
                  <c:v>41963</c:v>
                </c:pt>
                <c:pt idx="2150">
                  <c:v>41964</c:v>
                </c:pt>
                <c:pt idx="2151">
                  <c:v>41965</c:v>
                </c:pt>
                <c:pt idx="2152">
                  <c:v>41966</c:v>
                </c:pt>
                <c:pt idx="2153">
                  <c:v>41967</c:v>
                </c:pt>
                <c:pt idx="2154">
                  <c:v>41968</c:v>
                </c:pt>
                <c:pt idx="2155">
                  <c:v>41969</c:v>
                </c:pt>
                <c:pt idx="2156">
                  <c:v>41970</c:v>
                </c:pt>
                <c:pt idx="2157">
                  <c:v>41971</c:v>
                </c:pt>
                <c:pt idx="2158">
                  <c:v>41972</c:v>
                </c:pt>
                <c:pt idx="2159">
                  <c:v>41973</c:v>
                </c:pt>
                <c:pt idx="2160">
                  <c:v>41974</c:v>
                </c:pt>
                <c:pt idx="2161">
                  <c:v>41975</c:v>
                </c:pt>
                <c:pt idx="2162">
                  <c:v>41976</c:v>
                </c:pt>
                <c:pt idx="2163">
                  <c:v>41977</c:v>
                </c:pt>
                <c:pt idx="2164">
                  <c:v>41978</c:v>
                </c:pt>
                <c:pt idx="2165">
                  <c:v>41979</c:v>
                </c:pt>
                <c:pt idx="2166">
                  <c:v>41980</c:v>
                </c:pt>
                <c:pt idx="2167">
                  <c:v>41981</c:v>
                </c:pt>
                <c:pt idx="2168">
                  <c:v>41982</c:v>
                </c:pt>
                <c:pt idx="2169">
                  <c:v>41983</c:v>
                </c:pt>
                <c:pt idx="2170">
                  <c:v>41984</c:v>
                </c:pt>
                <c:pt idx="2171">
                  <c:v>41985</c:v>
                </c:pt>
                <c:pt idx="2172">
                  <c:v>41986</c:v>
                </c:pt>
                <c:pt idx="2173">
                  <c:v>41987</c:v>
                </c:pt>
                <c:pt idx="2174">
                  <c:v>41988</c:v>
                </c:pt>
                <c:pt idx="2175">
                  <c:v>41989</c:v>
                </c:pt>
                <c:pt idx="2176">
                  <c:v>41990</c:v>
                </c:pt>
                <c:pt idx="2177">
                  <c:v>41991</c:v>
                </c:pt>
                <c:pt idx="2178">
                  <c:v>41992</c:v>
                </c:pt>
                <c:pt idx="2179">
                  <c:v>41993</c:v>
                </c:pt>
                <c:pt idx="2180">
                  <c:v>41994</c:v>
                </c:pt>
                <c:pt idx="2181">
                  <c:v>41995</c:v>
                </c:pt>
                <c:pt idx="2182">
                  <c:v>41996</c:v>
                </c:pt>
                <c:pt idx="2183">
                  <c:v>41997</c:v>
                </c:pt>
                <c:pt idx="2184">
                  <c:v>41998</c:v>
                </c:pt>
                <c:pt idx="2185">
                  <c:v>41999</c:v>
                </c:pt>
                <c:pt idx="2186">
                  <c:v>42000</c:v>
                </c:pt>
                <c:pt idx="2187">
                  <c:v>42001</c:v>
                </c:pt>
                <c:pt idx="2188">
                  <c:v>42002</c:v>
                </c:pt>
                <c:pt idx="2189">
                  <c:v>42003</c:v>
                </c:pt>
                <c:pt idx="2190">
                  <c:v>42004</c:v>
                </c:pt>
                <c:pt idx="2191">
                  <c:v>42005</c:v>
                </c:pt>
                <c:pt idx="2192">
                  <c:v>42006</c:v>
                </c:pt>
                <c:pt idx="2193">
                  <c:v>42007</c:v>
                </c:pt>
                <c:pt idx="2194">
                  <c:v>42008</c:v>
                </c:pt>
                <c:pt idx="2195">
                  <c:v>42009</c:v>
                </c:pt>
                <c:pt idx="2196">
                  <c:v>42010</c:v>
                </c:pt>
                <c:pt idx="2197">
                  <c:v>42011</c:v>
                </c:pt>
                <c:pt idx="2198">
                  <c:v>42012</c:v>
                </c:pt>
                <c:pt idx="2199">
                  <c:v>42013</c:v>
                </c:pt>
                <c:pt idx="2200">
                  <c:v>42014</c:v>
                </c:pt>
                <c:pt idx="2201">
                  <c:v>42015</c:v>
                </c:pt>
                <c:pt idx="2202">
                  <c:v>42016</c:v>
                </c:pt>
                <c:pt idx="2203">
                  <c:v>42017</c:v>
                </c:pt>
                <c:pt idx="2204">
                  <c:v>42018</c:v>
                </c:pt>
                <c:pt idx="2205">
                  <c:v>42019</c:v>
                </c:pt>
                <c:pt idx="2206">
                  <c:v>42020</c:v>
                </c:pt>
                <c:pt idx="2207">
                  <c:v>42021</c:v>
                </c:pt>
                <c:pt idx="2208">
                  <c:v>42022</c:v>
                </c:pt>
                <c:pt idx="2209">
                  <c:v>42023</c:v>
                </c:pt>
                <c:pt idx="2210">
                  <c:v>42024</c:v>
                </c:pt>
                <c:pt idx="2211">
                  <c:v>42025</c:v>
                </c:pt>
                <c:pt idx="2212">
                  <c:v>42026</c:v>
                </c:pt>
                <c:pt idx="2213">
                  <c:v>42027</c:v>
                </c:pt>
                <c:pt idx="2214">
                  <c:v>42028</c:v>
                </c:pt>
                <c:pt idx="2215">
                  <c:v>42029</c:v>
                </c:pt>
                <c:pt idx="2216">
                  <c:v>42030</c:v>
                </c:pt>
                <c:pt idx="2217">
                  <c:v>42031</c:v>
                </c:pt>
                <c:pt idx="2218">
                  <c:v>42032</c:v>
                </c:pt>
                <c:pt idx="2219">
                  <c:v>42033</c:v>
                </c:pt>
                <c:pt idx="2220">
                  <c:v>42034</c:v>
                </c:pt>
                <c:pt idx="2221">
                  <c:v>42035</c:v>
                </c:pt>
                <c:pt idx="2222">
                  <c:v>42036</c:v>
                </c:pt>
                <c:pt idx="2223">
                  <c:v>42037</c:v>
                </c:pt>
                <c:pt idx="2224">
                  <c:v>42038</c:v>
                </c:pt>
                <c:pt idx="2225">
                  <c:v>42039</c:v>
                </c:pt>
                <c:pt idx="2226">
                  <c:v>42040</c:v>
                </c:pt>
                <c:pt idx="2227">
                  <c:v>42041</c:v>
                </c:pt>
                <c:pt idx="2228">
                  <c:v>42042</c:v>
                </c:pt>
                <c:pt idx="2229">
                  <c:v>42043</c:v>
                </c:pt>
                <c:pt idx="2230">
                  <c:v>42044</c:v>
                </c:pt>
                <c:pt idx="2231">
                  <c:v>42045</c:v>
                </c:pt>
                <c:pt idx="2232">
                  <c:v>42046</c:v>
                </c:pt>
                <c:pt idx="2233">
                  <c:v>42047</c:v>
                </c:pt>
                <c:pt idx="2234">
                  <c:v>42048</c:v>
                </c:pt>
                <c:pt idx="2235">
                  <c:v>42049</c:v>
                </c:pt>
                <c:pt idx="2236">
                  <c:v>42050</c:v>
                </c:pt>
                <c:pt idx="2237">
                  <c:v>42051</c:v>
                </c:pt>
                <c:pt idx="2238">
                  <c:v>42052</c:v>
                </c:pt>
                <c:pt idx="2239">
                  <c:v>42053</c:v>
                </c:pt>
                <c:pt idx="2240">
                  <c:v>42054</c:v>
                </c:pt>
                <c:pt idx="2241">
                  <c:v>42055</c:v>
                </c:pt>
                <c:pt idx="2242">
                  <c:v>42056</c:v>
                </c:pt>
                <c:pt idx="2243">
                  <c:v>42057</c:v>
                </c:pt>
                <c:pt idx="2244">
                  <c:v>42058</c:v>
                </c:pt>
                <c:pt idx="2245">
                  <c:v>42059</c:v>
                </c:pt>
                <c:pt idx="2246">
                  <c:v>42060</c:v>
                </c:pt>
                <c:pt idx="2247">
                  <c:v>42061</c:v>
                </c:pt>
                <c:pt idx="2248">
                  <c:v>42062</c:v>
                </c:pt>
                <c:pt idx="2249">
                  <c:v>42063</c:v>
                </c:pt>
                <c:pt idx="2250">
                  <c:v>42064</c:v>
                </c:pt>
                <c:pt idx="2251">
                  <c:v>42065</c:v>
                </c:pt>
                <c:pt idx="2252">
                  <c:v>42066</c:v>
                </c:pt>
                <c:pt idx="2253">
                  <c:v>42067</c:v>
                </c:pt>
                <c:pt idx="2254">
                  <c:v>42068</c:v>
                </c:pt>
                <c:pt idx="2255">
                  <c:v>42069</c:v>
                </c:pt>
                <c:pt idx="2256">
                  <c:v>42070</c:v>
                </c:pt>
                <c:pt idx="2257">
                  <c:v>42071</c:v>
                </c:pt>
                <c:pt idx="2258">
                  <c:v>42072</c:v>
                </c:pt>
                <c:pt idx="2259">
                  <c:v>42073</c:v>
                </c:pt>
                <c:pt idx="2260">
                  <c:v>42074</c:v>
                </c:pt>
                <c:pt idx="2261">
                  <c:v>42075</c:v>
                </c:pt>
                <c:pt idx="2262">
                  <c:v>42076</c:v>
                </c:pt>
                <c:pt idx="2263">
                  <c:v>42077</c:v>
                </c:pt>
                <c:pt idx="2264">
                  <c:v>42078</c:v>
                </c:pt>
                <c:pt idx="2265">
                  <c:v>42079</c:v>
                </c:pt>
                <c:pt idx="2266">
                  <c:v>42080</c:v>
                </c:pt>
                <c:pt idx="2267">
                  <c:v>42081</c:v>
                </c:pt>
                <c:pt idx="2268">
                  <c:v>42082</c:v>
                </c:pt>
                <c:pt idx="2269">
                  <c:v>42083</c:v>
                </c:pt>
                <c:pt idx="2270">
                  <c:v>42084</c:v>
                </c:pt>
                <c:pt idx="2271">
                  <c:v>42085</c:v>
                </c:pt>
                <c:pt idx="2272">
                  <c:v>42086</c:v>
                </c:pt>
                <c:pt idx="2273">
                  <c:v>42087</c:v>
                </c:pt>
                <c:pt idx="2274">
                  <c:v>42088</c:v>
                </c:pt>
                <c:pt idx="2275">
                  <c:v>42089</c:v>
                </c:pt>
                <c:pt idx="2276">
                  <c:v>42090</c:v>
                </c:pt>
                <c:pt idx="2277">
                  <c:v>42091</c:v>
                </c:pt>
                <c:pt idx="2278">
                  <c:v>42092</c:v>
                </c:pt>
                <c:pt idx="2279">
                  <c:v>42093</c:v>
                </c:pt>
                <c:pt idx="2280">
                  <c:v>42094</c:v>
                </c:pt>
                <c:pt idx="2281">
                  <c:v>42095</c:v>
                </c:pt>
                <c:pt idx="2282">
                  <c:v>42096</c:v>
                </c:pt>
                <c:pt idx="2283">
                  <c:v>42097</c:v>
                </c:pt>
                <c:pt idx="2284">
                  <c:v>42098</c:v>
                </c:pt>
                <c:pt idx="2285">
                  <c:v>42099</c:v>
                </c:pt>
                <c:pt idx="2286">
                  <c:v>42100</c:v>
                </c:pt>
                <c:pt idx="2287">
                  <c:v>42101</c:v>
                </c:pt>
                <c:pt idx="2288">
                  <c:v>42102</c:v>
                </c:pt>
                <c:pt idx="2289">
                  <c:v>42103</c:v>
                </c:pt>
                <c:pt idx="2290">
                  <c:v>42104</c:v>
                </c:pt>
                <c:pt idx="2291">
                  <c:v>42105</c:v>
                </c:pt>
                <c:pt idx="2292">
                  <c:v>42106</c:v>
                </c:pt>
                <c:pt idx="2293">
                  <c:v>42107</c:v>
                </c:pt>
                <c:pt idx="2294">
                  <c:v>42108</c:v>
                </c:pt>
                <c:pt idx="2295">
                  <c:v>42109</c:v>
                </c:pt>
                <c:pt idx="2296">
                  <c:v>42110</c:v>
                </c:pt>
                <c:pt idx="2297">
                  <c:v>42111</c:v>
                </c:pt>
                <c:pt idx="2298">
                  <c:v>42112</c:v>
                </c:pt>
                <c:pt idx="2299">
                  <c:v>42113</c:v>
                </c:pt>
                <c:pt idx="2300">
                  <c:v>42114</c:v>
                </c:pt>
                <c:pt idx="2301">
                  <c:v>42115</c:v>
                </c:pt>
                <c:pt idx="2302">
                  <c:v>42116</c:v>
                </c:pt>
                <c:pt idx="2303">
                  <c:v>42117</c:v>
                </c:pt>
                <c:pt idx="2304">
                  <c:v>42118</c:v>
                </c:pt>
                <c:pt idx="2305">
                  <c:v>42119</c:v>
                </c:pt>
                <c:pt idx="2306">
                  <c:v>42120</c:v>
                </c:pt>
                <c:pt idx="2307">
                  <c:v>42121</c:v>
                </c:pt>
                <c:pt idx="2308">
                  <c:v>42122</c:v>
                </c:pt>
                <c:pt idx="2309">
                  <c:v>42123</c:v>
                </c:pt>
                <c:pt idx="2310">
                  <c:v>42124</c:v>
                </c:pt>
                <c:pt idx="2311">
                  <c:v>42125</c:v>
                </c:pt>
                <c:pt idx="2312">
                  <c:v>42126</c:v>
                </c:pt>
                <c:pt idx="2313">
                  <c:v>42127</c:v>
                </c:pt>
                <c:pt idx="2314">
                  <c:v>42128</c:v>
                </c:pt>
                <c:pt idx="2315">
                  <c:v>42129</c:v>
                </c:pt>
                <c:pt idx="2316">
                  <c:v>42130</c:v>
                </c:pt>
                <c:pt idx="2317">
                  <c:v>42131</c:v>
                </c:pt>
                <c:pt idx="2318">
                  <c:v>42132</c:v>
                </c:pt>
                <c:pt idx="2319">
                  <c:v>42133</c:v>
                </c:pt>
                <c:pt idx="2320">
                  <c:v>42134</c:v>
                </c:pt>
                <c:pt idx="2321">
                  <c:v>42135</c:v>
                </c:pt>
                <c:pt idx="2322">
                  <c:v>42136</c:v>
                </c:pt>
                <c:pt idx="2323">
                  <c:v>42137</c:v>
                </c:pt>
                <c:pt idx="2324">
                  <c:v>42138</c:v>
                </c:pt>
                <c:pt idx="2325">
                  <c:v>42139</c:v>
                </c:pt>
                <c:pt idx="2326">
                  <c:v>42140</c:v>
                </c:pt>
                <c:pt idx="2327">
                  <c:v>42141</c:v>
                </c:pt>
                <c:pt idx="2328">
                  <c:v>42142</c:v>
                </c:pt>
                <c:pt idx="2329">
                  <c:v>42143</c:v>
                </c:pt>
                <c:pt idx="2330">
                  <c:v>42144</c:v>
                </c:pt>
                <c:pt idx="2331">
                  <c:v>42145</c:v>
                </c:pt>
                <c:pt idx="2332">
                  <c:v>42146</c:v>
                </c:pt>
                <c:pt idx="2333">
                  <c:v>42147</c:v>
                </c:pt>
                <c:pt idx="2334">
                  <c:v>42148</c:v>
                </c:pt>
                <c:pt idx="2335">
                  <c:v>42149</c:v>
                </c:pt>
                <c:pt idx="2336">
                  <c:v>42150</c:v>
                </c:pt>
                <c:pt idx="2337">
                  <c:v>42151</c:v>
                </c:pt>
                <c:pt idx="2338">
                  <c:v>42152</c:v>
                </c:pt>
                <c:pt idx="2339">
                  <c:v>42153</c:v>
                </c:pt>
                <c:pt idx="2340">
                  <c:v>42154</c:v>
                </c:pt>
                <c:pt idx="2341">
                  <c:v>42155</c:v>
                </c:pt>
                <c:pt idx="2342">
                  <c:v>42156</c:v>
                </c:pt>
                <c:pt idx="2343">
                  <c:v>42157</c:v>
                </c:pt>
                <c:pt idx="2344">
                  <c:v>42158</c:v>
                </c:pt>
                <c:pt idx="2345">
                  <c:v>42159</c:v>
                </c:pt>
                <c:pt idx="2346">
                  <c:v>42160</c:v>
                </c:pt>
                <c:pt idx="2347">
                  <c:v>42161</c:v>
                </c:pt>
                <c:pt idx="2348">
                  <c:v>42162</c:v>
                </c:pt>
                <c:pt idx="2349">
                  <c:v>42163</c:v>
                </c:pt>
                <c:pt idx="2350">
                  <c:v>42164</c:v>
                </c:pt>
                <c:pt idx="2351">
                  <c:v>42165</c:v>
                </c:pt>
                <c:pt idx="2352">
                  <c:v>42166</c:v>
                </c:pt>
                <c:pt idx="2353">
                  <c:v>42167</c:v>
                </c:pt>
                <c:pt idx="2354">
                  <c:v>42168</c:v>
                </c:pt>
                <c:pt idx="2355">
                  <c:v>42169</c:v>
                </c:pt>
                <c:pt idx="2356">
                  <c:v>42170</c:v>
                </c:pt>
                <c:pt idx="2357">
                  <c:v>42171</c:v>
                </c:pt>
                <c:pt idx="2358">
                  <c:v>42172</c:v>
                </c:pt>
                <c:pt idx="2359">
                  <c:v>42173</c:v>
                </c:pt>
                <c:pt idx="2360">
                  <c:v>42174</c:v>
                </c:pt>
                <c:pt idx="2361">
                  <c:v>42175</c:v>
                </c:pt>
                <c:pt idx="2362">
                  <c:v>42176</c:v>
                </c:pt>
                <c:pt idx="2363">
                  <c:v>42177</c:v>
                </c:pt>
                <c:pt idx="2364">
                  <c:v>42178</c:v>
                </c:pt>
                <c:pt idx="2365">
                  <c:v>42179</c:v>
                </c:pt>
                <c:pt idx="2366">
                  <c:v>42180</c:v>
                </c:pt>
                <c:pt idx="2367">
                  <c:v>42181</c:v>
                </c:pt>
                <c:pt idx="2368">
                  <c:v>42182</c:v>
                </c:pt>
                <c:pt idx="2369">
                  <c:v>42183</c:v>
                </c:pt>
                <c:pt idx="2370">
                  <c:v>42184</c:v>
                </c:pt>
                <c:pt idx="2371">
                  <c:v>42185</c:v>
                </c:pt>
                <c:pt idx="2372">
                  <c:v>42186</c:v>
                </c:pt>
                <c:pt idx="2373">
                  <c:v>42187</c:v>
                </c:pt>
                <c:pt idx="2374">
                  <c:v>42188</c:v>
                </c:pt>
                <c:pt idx="2375">
                  <c:v>42189</c:v>
                </c:pt>
                <c:pt idx="2376">
                  <c:v>42190</c:v>
                </c:pt>
                <c:pt idx="2377">
                  <c:v>42191</c:v>
                </c:pt>
                <c:pt idx="2378">
                  <c:v>42192</c:v>
                </c:pt>
                <c:pt idx="2379">
                  <c:v>42193</c:v>
                </c:pt>
                <c:pt idx="2380">
                  <c:v>42194</c:v>
                </c:pt>
                <c:pt idx="2381">
                  <c:v>42195</c:v>
                </c:pt>
                <c:pt idx="2382">
                  <c:v>42196</c:v>
                </c:pt>
                <c:pt idx="2383">
                  <c:v>42197</c:v>
                </c:pt>
                <c:pt idx="2384">
                  <c:v>42198</c:v>
                </c:pt>
                <c:pt idx="2385">
                  <c:v>42199</c:v>
                </c:pt>
                <c:pt idx="2386">
                  <c:v>42200</c:v>
                </c:pt>
                <c:pt idx="2387">
                  <c:v>42201</c:v>
                </c:pt>
                <c:pt idx="2388">
                  <c:v>42202</c:v>
                </c:pt>
                <c:pt idx="2389">
                  <c:v>42203</c:v>
                </c:pt>
                <c:pt idx="2390">
                  <c:v>42204</c:v>
                </c:pt>
                <c:pt idx="2391">
                  <c:v>42205</c:v>
                </c:pt>
                <c:pt idx="2392">
                  <c:v>42206</c:v>
                </c:pt>
                <c:pt idx="2393">
                  <c:v>42207</c:v>
                </c:pt>
                <c:pt idx="2394">
                  <c:v>42208</c:v>
                </c:pt>
                <c:pt idx="2395">
                  <c:v>42209</c:v>
                </c:pt>
                <c:pt idx="2396">
                  <c:v>42210</c:v>
                </c:pt>
                <c:pt idx="2397">
                  <c:v>42211</c:v>
                </c:pt>
                <c:pt idx="2398">
                  <c:v>42212</c:v>
                </c:pt>
                <c:pt idx="2399">
                  <c:v>42213</c:v>
                </c:pt>
                <c:pt idx="2400">
                  <c:v>42214</c:v>
                </c:pt>
                <c:pt idx="2401">
                  <c:v>42215</c:v>
                </c:pt>
                <c:pt idx="2402">
                  <c:v>42216</c:v>
                </c:pt>
                <c:pt idx="2403">
                  <c:v>42217</c:v>
                </c:pt>
                <c:pt idx="2404">
                  <c:v>42218</c:v>
                </c:pt>
                <c:pt idx="2405">
                  <c:v>42219</c:v>
                </c:pt>
                <c:pt idx="2406">
                  <c:v>42220</c:v>
                </c:pt>
                <c:pt idx="2407">
                  <c:v>42221</c:v>
                </c:pt>
                <c:pt idx="2408">
                  <c:v>42222</c:v>
                </c:pt>
                <c:pt idx="2409">
                  <c:v>42223</c:v>
                </c:pt>
                <c:pt idx="2410">
                  <c:v>42224</c:v>
                </c:pt>
                <c:pt idx="2411">
                  <c:v>42225</c:v>
                </c:pt>
                <c:pt idx="2412">
                  <c:v>42226</c:v>
                </c:pt>
                <c:pt idx="2413">
                  <c:v>42227</c:v>
                </c:pt>
                <c:pt idx="2414">
                  <c:v>42228</c:v>
                </c:pt>
                <c:pt idx="2415">
                  <c:v>42229</c:v>
                </c:pt>
                <c:pt idx="2416">
                  <c:v>42230</c:v>
                </c:pt>
                <c:pt idx="2417">
                  <c:v>42231</c:v>
                </c:pt>
                <c:pt idx="2418">
                  <c:v>42232</c:v>
                </c:pt>
                <c:pt idx="2419">
                  <c:v>42233</c:v>
                </c:pt>
                <c:pt idx="2420">
                  <c:v>42234</c:v>
                </c:pt>
                <c:pt idx="2421">
                  <c:v>42235</c:v>
                </c:pt>
                <c:pt idx="2422">
                  <c:v>42236</c:v>
                </c:pt>
                <c:pt idx="2423">
                  <c:v>42237</c:v>
                </c:pt>
                <c:pt idx="2424">
                  <c:v>42238</c:v>
                </c:pt>
                <c:pt idx="2425">
                  <c:v>42239</c:v>
                </c:pt>
                <c:pt idx="2426">
                  <c:v>42240</c:v>
                </c:pt>
                <c:pt idx="2427">
                  <c:v>42241</c:v>
                </c:pt>
                <c:pt idx="2428">
                  <c:v>42242</c:v>
                </c:pt>
                <c:pt idx="2429">
                  <c:v>42243</c:v>
                </c:pt>
                <c:pt idx="2430">
                  <c:v>42244</c:v>
                </c:pt>
                <c:pt idx="2431">
                  <c:v>42245</c:v>
                </c:pt>
                <c:pt idx="2432">
                  <c:v>42246</c:v>
                </c:pt>
                <c:pt idx="2433">
                  <c:v>42247</c:v>
                </c:pt>
                <c:pt idx="2434">
                  <c:v>42248</c:v>
                </c:pt>
                <c:pt idx="2435">
                  <c:v>42249</c:v>
                </c:pt>
                <c:pt idx="2436">
                  <c:v>42250</c:v>
                </c:pt>
                <c:pt idx="2437">
                  <c:v>42251</c:v>
                </c:pt>
                <c:pt idx="2438">
                  <c:v>42252</c:v>
                </c:pt>
                <c:pt idx="2439">
                  <c:v>42253</c:v>
                </c:pt>
                <c:pt idx="2440">
                  <c:v>42254</c:v>
                </c:pt>
                <c:pt idx="2441">
                  <c:v>42255</c:v>
                </c:pt>
                <c:pt idx="2442">
                  <c:v>42256</c:v>
                </c:pt>
                <c:pt idx="2443">
                  <c:v>42257</c:v>
                </c:pt>
                <c:pt idx="2444">
                  <c:v>42258</c:v>
                </c:pt>
                <c:pt idx="2445">
                  <c:v>42259</c:v>
                </c:pt>
                <c:pt idx="2446">
                  <c:v>42260</c:v>
                </c:pt>
                <c:pt idx="2447">
                  <c:v>42261</c:v>
                </c:pt>
                <c:pt idx="2448">
                  <c:v>42262</c:v>
                </c:pt>
                <c:pt idx="2449">
                  <c:v>42263</c:v>
                </c:pt>
                <c:pt idx="2450">
                  <c:v>42264</c:v>
                </c:pt>
                <c:pt idx="2451">
                  <c:v>42265</c:v>
                </c:pt>
                <c:pt idx="2452">
                  <c:v>42266</c:v>
                </c:pt>
                <c:pt idx="2453">
                  <c:v>42267</c:v>
                </c:pt>
                <c:pt idx="2454">
                  <c:v>42268</c:v>
                </c:pt>
                <c:pt idx="2455">
                  <c:v>42269</c:v>
                </c:pt>
                <c:pt idx="2456">
                  <c:v>42270</c:v>
                </c:pt>
                <c:pt idx="2457">
                  <c:v>42271</c:v>
                </c:pt>
                <c:pt idx="2458">
                  <c:v>42272</c:v>
                </c:pt>
                <c:pt idx="2459">
                  <c:v>42273</c:v>
                </c:pt>
                <c:pt idx="2460">
                  <c:v>42274</c:v>
                </c:pt>
                <c:pt idx="2461">
                  <c:v>42275</c:v>
                </c:pt>
                <c:pt idx="2462">
                  <c:v>42276</c:v>
                </c:pt>
                <c:pt idx="2463">
                  <c:v>42277</c:v>
                </c:pt>
                <c:pt idx="2464">
                  <c:v>42278</c:v>
                </c:pt>
                <c:pt idx="2465">
                  <c:v>42279</c:v>
                </c:pt>
                <c:pt idx="2466">
                  <c:v>42280</c:v>
                </c:pt>
                <c:pt idx="2467">
                  <c:v>42281</c:v>
                </c:pt>
                <c:pt idx="2468">
                  <c:v>42282</c:v>
                </c:pt>
                <c:pt idx="2469">
                  <c:v>42283</c:v>
                </c:pt>
                <c:pt idx="2470">
                  <c:v>42284</c:v>
                </c:pt>
                <c:pt idx="2471">
                  <c:v>42285</c:v>
                </c:pt>
                <c:pt idx="2472">
                  <c:v>42286</c:v>
                </c:pt>
                <c:pt idx="2473">
                  <c:v>42287</c:v>
                </c:pt>
                <c:pt idx="2474">
                  <c:v>42288</c:v>
                </c:pt>
                <c:pt idx="2475">
                  <c:v>42289</c:v>
                </c:pt>
                <c:pt idx="2476">
                  <c:v>42290</c:v>
                </c:pt>
                <c:pt idx="2477">
                  <c:v>42291</c:v>
                </c:pt>
                <c:pt idx="2478">
                  <c:v>42292</c:v>
                </c:pt>
                <c:pt idx="2479">
                  <c:v>42293</c:v>
                </c:pt>
                <c:pt idx="2480">
                  <c:v>42294</c:v>
                </c:pt>
                <c:pt idx="2481">
                  <c:v>42295</c:v>
                </c:pt>
                <c:pt idx="2482">
                  <c:v>42296</c:v>
                </c:pt>
                <c:pt idx="2483">
                  <c:v>42297</c:v>
                </c:pt>
                <c:pt idx="2484">
                  <c:v>42298</c:v>
                </c:pt>
                <c:pt idx="2485">
                  <c:v>42299</c:v>
                </c:pt>
                <c:pt idx="2486">
                  <c:v>42300</c:v>
                </c:pt>
                <c:pt idx="2487">
                  <c:v>42301</c:v>
                </c:pt>
                <c:pt idx="2488">
                  <c:v>42302</c:v>
                </c:pt>
                <c:pt idx="2489">
                  <c:v>42303</c:v>
                </c:pt>
                <c:pt idx="2490">
                  <c:v>42304</c:v>
                </c:pt>
                <c:pt idx="2491">
                  <c:v>42305</c:v>
                </c:pt>
                <c:pt idx="2492">
                  <c:v>42306</c:v>
                </c:pt>
                <c:pt idx="2493">
                  <c:v>42307</c:v>
                </c:pt>
                <c:pt idx="2494">
                  <c:v>42308</c:v>
                </c:pt>
                <c:pt idx="2495">
                  <c:v>42309</c:v>
                </c:pt>
                <c:pt idx="2496">
                  <c:v>42310</c:v>
                </c:pt>
                <c:pt idx="2497">
                  <c:v>42311</c:v>
                </c:pt>
                <c:pt idx="2498">
                  <c:v>42312</c:v>
                </c:pt>
                <c:pt idx="2499">
                  <c:v>42313</c:v>
                </c:pt>
                <c:pt idx="2500">
                  <c:v>42314</c:v>
                </c:pt>
                <c:pt idx="2501">
                  <c:v>42315</c:v>
                </c:pt>
                <c:pt idx="2502">
                  <c:v>42316</c:v>
                </c:pt>
                <c:pt idx="2503">
                  <c:v>42317</c:v>
                </c:pt>
                <c:pt idx="2504">
                  <c:v>42318</c:v>
                </c:pt>
                <c:pt idx="2505">
                  <c:v>42319</c:v>
                </c:pt>
                <c:pt idx="2506">
                  <c:v>42320</c:v>
                </c:pt>
                <c:pt idx="2507">
                  <c:v>42321</c:v>
                </c:pt>
                <c:pt idx="2508">
                  <c:v>42322</c:v>
                </c:pt>
                <c:pt idx="2509">
                  <c:v>42323</c:v>
                </c:pt>
                <c:pt idx="2510">
                  <c:v>42324</c:v>
                </c:pt>
                <c:pt idx="2511">
                  <c:v>42325</c:v>
                </c:pt>
                <c:pt idx="2512">
                  <c:v>42326</c:v>
                </c:pt>
                <c:pt idx="2513">
                  <c:v>42327</c:v>
                </c:pt>
                <c:pt idx="2514">
                  <c:v>42328</c:v>
                </c:pt>
                <c:pt idx="2515">
                  <c:v>42329</c:v>
                </c:pt>
                <c:pt idx="2516">
                  <c:v>42330</c:v>
                </c:pt>
                <c:pt idx="2517">
                  <c:v>42331</c:v>
                </c:pt>
                <c:pt idx="2518">
                  <c:v>42332</c:v>
                </c:pt>
                <c:pt idx="2519">
                  <c:v>42333</c:v>
                </c:pt>
                <c:pt idx="2520">
                  <c:v>42334</c:v>
                </c:pt>
                <c:pt idx="2521">
                  <c:v>42335</c:v>
                </c:pt>
                <c:pt idx="2522">
                  <c:v>42336</c:v>
                </c:pt>
                <c:pt idx="2523">
                  <c:v>42337</c:v>
                </c:pt>
                <c:pt idx="2524">
                  <c:v>42338</c:v>
                </c:pt>
                <c:pt idx="2525">
                  <c:v>42339</c:v>
                </c:pt>
                <c:pt idx="2526">
                  <c:v>42340</c:v>
                </c:pt>
                <c:pt idx="2527">
                  <c:v>42341</c:v>
                </c:pt>
                <c:pt idx="2528">
                  <c:v>42342</c:v>
                </c:pt>
                <c:pt idx="2529">
                  <c:v>42343</c:v>
                </c:pt>
                <c:pt idx="2530">
                  <c:v>42344</c:v>
                </c:pt>
                <c:pt idx="2531">
                  <c:v>42345</c:v>
                </c:pt>
                <c:pt idx="2532">
                  <c:v>42346</c:v>
                </c:pt>
                <c:pt idx="2533">
                  <c:v>42347</c:v>
                </c:pt>
                <c:pt idx="2534">
                  <c:v>42348</c:v>
                </c:pt>
                <c:pt idx="2535">
                  <c:v>42349</c:v>
                </c:pt>
                <c:pt idx="2536">
                  <c:v>42350</c:v>
                </c:pt>
                <c:pt idx="2537">
                  <c:v>42351</c:v>
                </c:pt>
                <c:pt idx="2538">
                  <c:v>42352</c:v>
                </c:pt>
                <c:pt idx="2539">
                  <c:v>42353</c:v>
                </c:pt>
                <c:pt idx="2540">
                  <c:v>42354</c:v>
                </c:pt>
                <c:pt idx="2541">
                  <c:v>42355</c:v>
                </c:pt>
                <c:pt idx="2542">
                  <c:v>42356</c:v>
                </c:pt>
                <c:pt idx="2543">
                  <c:v>42357</c:v>
                </c:pt>
                <c:pt idx="2544">
                  <c:v>42358</c:v>
                </c:pt>
                <c:pt idx="2545">
                  <c:v>42359</c:v>
                </c:pt>
                <c:pt idx="2546">
                  <c:v>42360</c:v>
                </c:pt>
                <c:pt idx="2547">
                  <c:v>42361</c:v>
                </c:pt>
                <c:pt idx="2548">
                  <c:v>42362</c:v>
                </c:pt>
                <c:pt idx="2549">
                  <c:v>42363</c:v>
                </c:pt>
                <c:pt idx="2550">
                  <c:v>42364</c:v>
                </c:pt>
                <c:pt idx="2551">
                  <c:v>42365</c:v>
                </c:pt>
                <c:pt idx="2552">
                  <c:v>42366</c:v>
                </c:pt>
                <c:pt idx="2553">
                  <c:v>42367</c:v>
                </c:pt>
                <c:pt idx="2554">
                  <c:v>42368</c:v>
                </c:pt>
                <c:pt idx="2555">
                  <c:v>42369</c:v>
                </c:pt>
                <c:pt idx="2556">
                  <c:v>42370</c:v>
                </c:pt>
                <c:pt idx="2557">
                  <c:v>42371</c:v>
                </c:pt>
                <c:pt idx="2558">
                  <c:v>42372</c:v>
                </c:pt>
                <c:pt idx="2559">
                  <c:v>42373</c:v>
                </c:pt>
                <c:pt idx="2560">
                  <c:v>42374</c:v>
                </c:pt>
                <c:pt idx="2561">
                  <c:v>42375</c:v>
                </c:pt>
                <c:pt idx="2562">
                  <c:v>42376</c:v>
                </c:pt>
                <c:pt idx="2563">
                  <c:v>42377</c:v>
                </c:pt>
                <c:pt idx="2564">
                  <c:v>42378</c:v>
                </c:pt>
                <c:pt idx="2565">
                  <c:v>42379</c:v>
                </c:pt>
                <c:pt idx="2566">
                  <c:v>42380</c:v>
                </c:pt>
                <c:pt idx="2567">
                  <c:v>42381</c:v>
                </c:pt>
                <c:pt idx="2568">
                  <c:v>42382</c:v>
                </c:pt>
                <c:pt idx="2569">
                  <c:v>42383</c:v>
                </c:pt>
                <c:pt idx="2570">
                  <c:v>42384</c:v>
                </c:pt>
                <c:pt idx="2571">
                  <c:v>42385</c:v>
                </c:pt>
                <c:pt idx="2572">
                  <c:v>42386</c:v>
                </c:pt>
                <c:pt idx="2573">
                  <c:v>42387</c:v>
                </c:pt>
                <c:pt idx="2574">
                  <c:v>42388</c:v>
                </c:pt>
                <c:pt idx="2575">
                  <c:v>42389</c:v>
                </c:pt>
                <c:pt idx="2576">
                  <c:v>42390</c:v>
                </c:pt>
                <c:pt idx="2577">
                  <c:v>42391</c:v>
                </c:pt>
                <c:pt idx="2578">
                  <c:v>42392</c:v>
                </c:pt>
                <c:pt idx="2579">
                  <c:v>42393</c:v>
                </c:pt>
                <c:pt idx="2580">
                  <c:v>42394</c:v>
                </c:pt>
                <c:pt idx="2581">
                  <c:v>42395</c:v>
                </c:pt>
                <c:pt idx="2582">
                  <c:v>42396</c:v>
                </c:pt>
                <c:pt idx="2583">
                  <c:v>42397</c:v>
                </c:pt>
                <c:pt idx="2584">
                  <c:v>42398</c:v>
                </c:pt>
                <c:pt idx="2585">
                  <c:v>42399</c:v>
                </c:pt>
                <c:pt idx="2586">
                  <c:v>42400</c:v>
                </c:pt>
                <c:pt idx="2587">
                  <c:v>42401</c:v>
                </c:pt>
                <c:pt idx="2588">
                  <c:v>42402</c:v>
                </c:pt>
                <c:pt idx="2589">
                  <c:v>42403</c:v>
                </c:pt>
                <c:pt idx="2590">
                  <c:v>42404</c:v>
                </c:pt>
                <c:pt idx="2591">
                  <c:v>42405</c:v>
                </c:pt>
                <c:pt idx="2592">
                  <c:v>42406</c:v>
                </c:pt>
                <c:pt idx="2593">
                  <c:v>42407</c:v>
                </c:pt>
                <c:pt idx="2594">
                  <c:v>42408</c:v>
                </c:pt>
                <c:pt idx="2595">
                  <c:v>42409</c:v>
                </c:pt>
                <c:pt idx="2596">
                  <c:v>42410</c:v>
                </c:pt>
                <c:pt idx="2597">
                  <c:v>42411</c:v>
                </c:pt>
                <c:pt idx="2598">
                  <c:v>42412</c:v>
                </c:pt>
                <c:pt idx="2599">
                  <c:v>42413</c:v>
                </c:pt>
                <c:pt idx="2600">
                  <c:v>42414</c:v>
                </c:pt>
                <c:pt idx="2601">
                  <c:v>42415</c:v>
                </c:pt>
                <c:pt idx="2602">
                  <c:v>42416</c:v>
                </c:pt>
                <c:pt idx="2603">
                  <c:v>42417</c:v>
                </c:pt>
                <c:pt idx="2604">
                  <c:v>42418</c:v>
                </c:pt>
                <c:pt idx="2605">
                  <c:v>42419</c:v>
                </c:pt>
                <c:pt idx="2606">
                  <c:v>42420</c:v>
                </c:pt>
                <c:pt idx="2607">
                  <c:v>42421</c:v>
                </c:pt>
                <c:pt idx="2608">
                  <c:v>42422</c:v>
                </c:pt>
                <c:pt idx="2609">
                  <c:v>42423</c:v>
                </c:pt>
                <c:pt idx="2610">
                  <c:v>42424</c:v>
                </c:pt>
                <c:pt idx="2611">
                  <c:v>42425</c:v>
                </c:pt>
                <c:pt idx="2612">
                  <c:v>42426</c:v>
                </c:pt>
                <c:pt idx="2613">
                  <c:v>42427</c:v>
                </c:pt>
                <c:pt idx="2614">
                  <c:v>42428</c:v>
                </c:pt>
                <c:pt idx="2615">
                  <c:v>42429</c:v>
                </c:pt>
                <c:pt idx="2616">
                  <c:v>42430</c:v>
                </c:pt>
                <c:pt idx="2617">
                  <c:v>42431</c:v>
                </c:pt>
                <c:pt idx="2618">
                  <c:v>42432</c:v>
                </c:pt>
                <c:pt idx="2619">
                  <c:v>42433</c:v>
                </c:pt>
                <c:pt idx="2620">
                  <c:v>42434</c:v>
                </c:pt>
                <c:pt idx="2621">
                  <c:v>42435</c:v>
                </c:pt>
                <c:pt idx="2622">
                  <c:v>42436</c:v>
                </c:pt>
                <c:pt idx="2623">
                  <c:v>42437</c:v>
                </c:pt>
                <c:pt idx="2624">
                  <c:v>42438</c:v>
                </c:pt>
                <c:pt idx="2625">
                  <c:v>42439</c:v>
                </c:pt>
                <c:pt idx="2626">
                  <c:v>42440</c:v>
                </c:pt>
                <c:pt idx="2627">
                  <c:v>42441</c:v>
                </c:pt>
                <c:pt idx="2628">
                  <c:v>42442</c:v>
                </c:pt>
                <c:pt idx="2629">
                  <c:v>42443</c:v>
                </c:pt>
                <c:pt idx="2630">
                  <c:v>42444</c:v>
                </c:pt>
                <c:pt idx="2631">
                  <c:v>42445</c:v>
                </c:pt>
                <c:pt idx="2632">
                  <c:v>42446</c:v>
                </c:pt>
                <c:pt idx="2633">
                  <c:v>42447</c:v>
                </c:pt>
                <c:pt idx="2634">
                  <c:v>42448</c:v>
                </c:pt>
                <c:pt idx="2635">
                  <c:v>42449</c:v>
                </c:pt>
                <c:pt idx="2636">
                  <c:v>42450</c:v>
                </c:pt>
                <c:pt idx="2637">
                  <c:v>42451</c:v>
                </c:pt>
                <c:pt idx="2638">
                  <c:v>42452</c:v>
                </c:pt>
                <c:pt idx="2639">
                  <c:v>42453</c:v>
                </c:pt>
                <c:pt idx="2640">
                  <c:v>42454</c:v>
                </c:pt>
                <c:pt idx="2641">
                  <c:v>42455</c:v>
                </c:pt>
                <c:pt idx="2642">
                  <c:v>42456</c:v>
                </c:pt>
                <c:pt idx="2643">
                  <c:v>42457</c:v>
                </c:pt>
                <c:pt idx="2644">
                  <c:v>42458</c:v>
                </c:pt>
                <c:pt idx="2645">
                  <c:v>42459</c:v>
                </c:pt>
                <c:pt idx="2646">
                  <c:v>42460</c:v>
                </c:pt>
                <c:pt idx="2647">
                  <c:v>42461</c:v>
                </c:pt>
                <c:pt idx="2648">
                  <c:v>42462</c:v>
                </c:pt>
                <c:pt idx="2649">
                  <c:v>42463</c:v>
                </c:pt>
                <c:pt idx="2650">
                  <c:v>42464</c:v>
                </c:pt>
                <c:pt idx="2651">
                  <c:v>42465</c:v>
                </c:pt>
                <c:pt idx="2652">
                  <c:v>42466</c:v>
                </c:pt>
                <c:pt idx="2653">
                  <c:v>42467</c:v>
                </c:pt>
                <c:pt idx="2654">
                  <c:v>42468</c:v>
                </c:pt>
                <c:pt idx="2655">
                  <c:v>42469</c:v>
                </c:pt>
                <c:pt idx="2656">
                  <c:v>42470</c:v>
                </c:pt>
                <c:pt idx="2657">
                  <c:v>42471</c:v>
                </c:pt>
                <c:pt idx="2658">
                  <c:v>42472</c:v>
                </c:pt>
                <c:pt idx="2659">
                  <c:v>42473</c:v>
                </c:pt>
                <c:pt idx="2660">
                  <c:v>42474</c:v>
                </c:pt>
                <c:pt idx="2661">
                  <c:v>42475</c:v>
                </c:pt>
                <c:pt idx="2662">
                  <c:v>42476</c:v>
                </c:pt>
                <c:pt idx="2663">
                  <c:v>42477</c:v>
                </c:pt>
                <c:pt idx="2664">
                  <c:v>42478</c:v>
                </c:pt>
                <c:pt idx="2665">
                  <c:v>42479</c:v>
                </c:pt>
                <c:pt idx="2666">
                  <c:v>42480</c:v>
                </c:pt>
                <c:pt idx="2667">
                  <c:v>42481</c:v>
                </c:pt>
                <c:pt idx="2668">
                  <c:v>42482</c:v>
                </c:pt>
                <c:pt idx="2669">
                  <c:v>42483</c:v>
                </c:pt>
                <c:pt idx="2670">
                  <c:v>42484</c:v>
                </c:pt>
                <c:pt idx="2671">
                  <c:v>42485</c:v>
                </c:pt>
                <c:pt idx="2672">
                  <c:v>42486</c:v>
                </c:pt>
                <c:pt idx="2673">
                  <c:v>42487</c:v>
                </c:pt>
                <c:pt idx="2674">
                  <c:v>42488</c:v>
                </c:pt>
                <c:pt idx="2675">
                  <c:v>42489</c:v>
                </c:pt>
                <c:pt idx="2676">
                  <c:v>42490</c:v>
                </c:pt>
                <c:pt idx="2677">
                  <c:v>42491</c:v>
                </c:pt>
                <c:pt idx="2678">
                  <c:v>42492</c:v>
                </c:pt>
                <c:pt idx="2679">
                  <c:v>42493</c:v>
                </c:pt>
                <c:pt idx="2680">
                  <c:v>42494</c:v>
                </c:pt>
                <c:pt idx="2681">
                  <c:v>42495</c:v>
                </c:pt>
                <c:pt idx="2682">
                  <c:v>42496</c:v>
                </c:pt>
                <c:pt idx="2683">
                  <c:v>42497</c:v>
                </c:pt>
                <c:pt idx="2684">
                  <c:v>42498</c:v>
                </c:pt>
                <c:pt idx="2685">
                  <c:v>42499</c:v>
                </c:pt>
                <c:pt idx="2686">
                  <c:v>42500</c:v>
                </c:pt>
                <c:pt idx="2687">
                  <c:v>42501</c:v>
                </c:pt>
                <c:pt idx="2688">
                  <c:v>42502</c:v>
                </c:pt>
                <c:pt idx="2689">
                  <c:v>42503</c:v>
                </c:pt>
                <c:pt idx="2690">
                  <c:v>42504</c:v>
                </c:pt>
                <c:pt idx="2691">
                  <c:v>42505</c:v>
                </c:pt>
                <c:pt idx="2692">
                  <c:v>42506</c:v>
                </c:pt>
                <c:pt idx="2693">
                  <c:v>42507</c:v>
                </c:pt>
                <c:pt idx="2694">
                  <c:v>42508</c:v>
                </c:pt>
                <c:pt idx="2695">
                  <c:v>42509</c:v>
                </c:pt>
                <c:pt idx="2696">
                  <c:v>42510</c:v>
                </c:pt>
                <c:pt idx="2697">
                  <c:v>42511</c:v>
                </c:pt>
                <c:pt idx="2698">
                  <c:v>42512</c:v>
                </c:pt>
                <c:pt idx="2699">
                  <c:v>42513</c:v>
                </c:pt>
                <c:pt idx="2700">
                  <c:v>42514</c:v>
                </c:pt>
                <c:pt idx="2701">
                  <c:v>42515</c:v>
                </c:pt>
                <c:pt idx="2702">
                  <c:v>42516</c:v>
                </c:pt>
                <c:pt idx="2703">
                  <c:v>42517</c:v>
                </c:pt>
                <c:pt idx="2704">
                  <c:v>42518</c:v>
                </c:pt>
                <c:pt idx="2705">
                  <c:v>42519</c:v>
                </c:pt>
                <c:pt idx="2706">
                  <c:v>42520</c:v>
                </c:pt>
                <c:pt idx="2707">
                  <c:v>42521</c:v>
                </c:pt>
                <c:pt idx="2708">
                  <c:v>42522</c:v>
                </c:pt>
                <c:pt idx="2709">
                  <c:v>42523</c:v>
                </c:pt>
                <c:pt idx="2710">
                  <c:v>42524</c:v>
                </c:pt>
                <c:pt idx="2711">
                  <c:v>42525</c:v>
                </c:pt>
                <c:pt idx="2712">
                  <c:v>42526</c:v>
                </c:pt>
                <c:pt idx="2713">
                  <c:v>42527</c:v>
                </c:pt>
                <c:pt idx="2714">
                  <c:v>42528</c:v>
                </c:pt>
                <c:pt idx="2715">
                  <c:v>42529</c:v>
                </c:pt>
                <c:pt idx="2716">
                  <c:v>42530</c:v>
                </c:pt>
                <c:pt idx="2717">
                  <c:v>42531</c:v>
                </c:pt>
                <c:pt idx="2718">
                  <c:v>42532</c:v>
                </c:pt>
                <c:pt idx="2719">
                  <c:v>42533</c:v>
                </c:pt>
                <c:pt idx="2720">
                  <c:v>42534</c:v>
                </c:pt>
                <c:pt idx="2721">
                  <c:v>42535</c:v>
                </c:pt>
                <c:pt idx="2722">
                  <c:v>42536</c:v>
                </c:pt>
                <c:pt idx="2723">
                  <c:v>42537</c:v>
                </c:pt>
                <c:pt idx="2724">
                  <c:v>42538</c:v>
                </c:pt>
                <c:pt idx="2725">
                  <c:v>42539</c:v>
                </c:pt>
                <c:pt idx="2726">
                  <c:v>42540</c:v>
                </c:pt>
                <c:pt idx="2727">
                  <c:v>42541</c:v>
                </c:pt>
                <c:pt idx="2728">
                  <c:v>42542</c:v>
                </c:pt>
                <c:pt idx="2729">
                  <c:v>42543</c:v>
                </c:pt>
                <c:pt idx="2730">
                  <c:v>42544</c:v>
                </c:pt>
                <c:pt idx="2731">
                  <c:v>42545</c:v>
                </c:pt>
                <c:pt idx="2732">
                  <c:v>42546</c:v>
                </c:pt>
                <c:pt idx="2733">
                  <c:v>42547</c:v>
                </c:pt>
                <c:pt idx="2734">
                  <c:v>42548</c:v>
                </c:pt>
                <c:pt idx="2735">
                  <c:v>42549</c:v>
                </c:pt>
                <c:pt idx="2736">
                  <c:v>42550</c:v>
                </c:pt>
                <c:pt idx="2737">
                  <c:v>42551</c:v>
                </c:pt>
                <c:pt idx="2738">
                  <c:v>42552</c:v>
                </c:pt>
                <c:pt idx="2739">
                  <c:v>42553</c:v>
                </c:pt>
                <c:pt idx="2740">
                  <c:v>42554</c:v>
                </c:pt>
                <c:pt idx="2741">
                  <c:v>42555</c:v>
                </c:pt>
                <c:pt idx="2742">
                  <c:v>42556</c:v>
                </c:pt>
                <c:pt idx="2743">
                  <c:v>42557</c:v>
                </c:pt>
                <c:pt idx="2744">
                  <c:v>42558</c:v>
                </c:pt>
                <c:pt idx="2745">
                  <c:v>42559</c:v>
                </c:pt>
                <c:pt idx="2746">
                  <c:v>42560</c:v>
                </c:pt>
                <c:pt idx="2747">
                  <c:v>42561</c:v>
                </c:pt>
                <c:pt idx="2748">
                  <c:v>42562</c:v>
                </c:pt>
                <c:pt idx="2749">
                  <c:v>42563</c:v>
                </c:pt>
                <c:pt idx="2750">
                  <c:v>42564</c:v>
                </c:pt>
                <c:pt idx="2751">
                  <c:v>42565</c:v>
                </c:pt>
                <c:pt idx="2752">
                  <c:v>42566</c:v>
                </c:pt>
                <c:pt idx="2753">
                  <c:v>42567</c:v>
                </c:pt>
                <c:pt idx="2754">
                  <c:v>42568</c:v>
                </c:pt>
                <c:pt idx="2755">
                  <c:v>42569</c:v>
                </c:pt>
                <c:pt idx="2756">
                  <c:v>42570</c:v>
                </c:pt>
                <c:pt idx="2757">
                  <c:v>42571</c:v>
                </c:pt>
                <c:pt idx="2758">
                  <c:v>42572</c:v>
                </c:pt>
                <c:pt idx="2759">
                  <c:v>42573</c:v>
                </c:pt>
                <c:pt idx="2760">
                  <c:v>42574</c:v>
                </c:pt>
                <c:pt idx="2761">
                  <c:v>42575</c:v>
                </c:pt>
                <c:pt idx="2762">
                  <c:v>42576</c:v>
                </c:pt>
                <c:pt idx="2763">
                  <c:v>42577</c:v>
                </c:pt>
                <c:pt idx="2764">
                  <c:v>42578</c:v>
                </c:pt>
                <c:pt idx="2765">
                  <c:v>42579</c:v>
                </c:pt>
                <c:pt idx="2766">
                  <c:v>42580</c:v>
                </c:pt>
                <c:pt idx="2767">
                  <c:v>42581</c:v>
                </c:pt>
                <c:pt idx="2768">
                  <c:v>42582</c:v>
                </c:pt>
                <c:pt idx="2769">
                  <c:v>42583</c:v>
                </c:pt>
                <c:pt idx="2770">
                  <c:v>42584</c:v>
                </c:pt>
                <c:pt idx="2771">
                  <c:v>42585</c:v>
                </c:pt>
                <c:pt idx="2772">
                  <c:v>42586</c:v>
                </c:pt>
                <c:pt idx="2773">
                  <c:v>42587</c:v>
                </c:pt>
                <c:pt idx="2774">
                  <c:v>42588</c:v>
                </c:pt>
                <c:pt idx="2775">
                  <c:v>42589</c:v>
                </c:pt>
                <c:pt idx="2776">
                  <c:v>42590</c:v>
                </c:pt>
                <c:pt idx="2777">
                  <c:v>42591</c:v>
                </c:pt>
                <c:pt idx="2778">
                  <c:v>42592</c:v>
                </c:pt>
                <c:pt idx="2779">
                  <c:v>42593</c:v>
                </c:pt>
                <c:pt idx="2780">
                  <c:v>42594</c:v>
                </c:pt>
                <c:pt idx="2781">
                  <c:v>42595</c:v>
                </c:pt>
                <c:pt idx="2782">
                  <c:v>42596</c:v>
                </c:pt>
                <c:pt idx="2783">
                  <c:v>42597</c:v>
                </c:pt>
                <c:pt idx="2784">
                  <c:v>42598</c:v>
                </c:pt>
                <c:pt idx="2785">
                  <c:v>42599</c:v>
                </c:pt>
                <c:pt idx="2786">
                  <c:v>42600</c:v>
                </c:pt>
                <c:pt idx="2787">
                  <c:v>42601</c:v>
                </c:pt>
                <c:pt idx="2788">
                  <c:v>42602</c:v>
                </c:pt>
                <c:pt idx="2789">
                  <c:v>42603</c:v>
                </c:pt>
                <c:pt idx="2790">
                  <c:v>42604</c:v>
                </c:pt>
                <c:pt idx="2791">
                  <c:v>42605</c:v>
                </c:pt>
                <c:pt idx="2792">
                  <c:v>42606</c:v>
                </c:pt>
                <c:pt idx="2793">
                  <c:v>42607</c:v>
                </c:pt>
                <c:pt idx="2794">
                  <c:v>42608</c:v>
                </c:pt>
                <c:pt idx="2795">
                  <c:v>42609</c:v>
                </c:pt>
                <c:pt idx="2796">
                  <c:v>42610</c:v>
                </c:pt>
                <c:pt idx="2797">
                  <c:v>42611</c:v>
                </c:pt>
                <c:pt idx="2798">
                  <c:v>42612</c:v>
                </c:pt>
                <c:pt idx="2799">
                  <c:v>42613</c:v>
                </c:pt>
                <c:pt idx="2800">
                  <c:v>42614</c:v>
                </c:pt>
                <c:pt idx="2801">
                  <c:v>42615</c:v>
                </c:pt>
                <c:pt idx="2802">
                  <c:v>42616</c:v>
                </c:pt>
                <c:pt idx="2803">
                  <c:v>42617</c:v>
                </c:pt>
                <c:pt idx="2804">
                  <c:v>42618</c:v>
                </c:pt>
                <c:pt idx="2805">
                  <c:v>42619</c:v>
                </c:pt>
                <c:pt idx="2806">
                  <c:v>42620</c:v>
                </c:pt>
                <c:pt idx="2807">
                  <c:v>42621</c:v>
                </c:pt>
                <c:pt idx="2808">
                  <c:v>42622</c:v>
                </c:pt>
                <c:pt idx="2809">
                  <c:v>42623</c:v>
                </c:pt>
                <c:pt idx="2810">
                  <c:v>42624</c:v>
                </c:pt>
                <c:pt idx="2811">
                  <c:v>42625</c:v>
                </c:pt>
                <c:pt idx="2812">
                  <c:v>42626</c:v>
                </c:pt>
                <c:pt idx="2813">
                  <c:v>42627</c:v>
                </c:pt>
                <c:pt idx="2814">
                  <c:v>42628</c:v>
                </c:pt>
                <c:pt idx="2815">
                  <c:v>42629</c:v>
                </c:pt>
                <c:pt idx="2816">
                  <c:v>42630</c:v>
                </c:pt>
                <c:pt idx="2817">
                  <c:v>42631</c:v>
                </c:pt>
                <c:pt idx="2818">
                  <c:v>42632</c:v>
                </c:pt>
                <c:pt idx="2819">
                  <c:v>42633</c:v>
                </c:pt>
                <c:pt idx="2820">
                  <c:v>42634</c:v>
                </c:pt>
                <c:pt idx="2821">
                  <c:v>42635</c:v>
                </c:pt>
                <c:pt idx="2822">
                  <c:v>42636</c:v>
                </c:pt>
                <c:pt idx="2823">
                  <c:v>42637</c:v>
                </c:pt>
                <c:pt idx="2824">
                  <c:v>42638</c:v>
                </c:pt>
                <c:pt idx="2825">
                  <c:v>42639</c:v>
                </c:pt>
                <c:pt idx="2826">
                  <c:v>42640</c:v>
                </c:pt>
                <c:pt idx="2827">
                  <c:v>42641</c:v>
                </c:pt>
                <c:pt idx="2828">
                  <c:v>42642</c:v>
                </c:pt>
                <c:pt idx="2829">
                  <c:v>42643</c:v>
                </c:pt>
                <c:pt idx="2830">
                  <c:v>42644</c:v>
                </c:pt>
                <c:pt idx="2831">
                  <c:v>42645</c:v>
                </c:pt>
                <c:pt idx="2832">
                  <c:v>42646</c:v>
                </c:pt>
                <c:pt idx="2833">
                  <c:v>42647</c:v>
                </c:pt>
                <c:pt idx="2834">
                  <c:v>42648</c:v>
                </c:pt>
                <c:pt idx="2835">
                  <c:v>42649</c:v>
                </c:pt>
                <c:pt idx="2836">
                  <c:v>42650</c:v>
                </c:pt>
                <c:pt idx="2837">
                  <c:v>42651</c:v>
                </c:pt>
                <c:pt idx="2838">
                  <c:v>42652</c:v>
                </c:pt>
                <c:pt idx="2839">
                  <c:v>42653</c:v>
                </c:pt>
                <c:pt idx="2840">
                  <c:v>42654</c:v>
                </c:pt>
                <c:pt idx="2841">
                  <c:v>42655</c:v>
                </c:pt>
                <c:pt idx="2842">
                  <c:v>42656</c:v>
                </c:pt>
                <c:pt idx="2843">
                  <c:v>42657</c:v>
                </c:pt>
                <c:pt idx="2844">
                  <c:v>42658</c:v>
                </c:pt>
                <c:pt idx="2845">
                  <c:v>42659</c:v>
                </c:pt>
                <c:pt idx="2846">
                  <c:v>42660</c:v>
                </c:pt>
                <c:pt idx="2847">
                  <c:v>42661</c:v>
                </c:pt>
                <c:pt idx="2848">
                  <c:v>42662</c:v>
                </c:pt>
                <c:pt idx="2849">
                  <c:v>42663</c:v>
                </c:pt>
                <c:pt idx="2850">
                  <c:v>42664</c:v>
                </c:pt>
                <c:pt idx="2851">
                  <c:v>42665</c:v>
                </c:pt>
                <c:pt idx="2852">
                  <c:v>42666</c:v>
                </c:pt>
                <c:pt idx="2853">
                  <c:v>42667</c:v>
                </c:pt>
                <c:pt idx="2854">
                  <c:v>42668</c:v>
                </c:pt>
                <c:pt idx="2855">
                  <c:v>42669</c:v>
                </c:pt>
                <c:pt idx="2856">
                  <c:v>42670</c:v>
                </c:pt>
                <c:pt idx="2857">
                  <c:v>42671</c:v>
                </c:pt>
                <c:pt idx="2858">
                  <c:v>42672</c:v>
                </c:pt>
                <c:pt idx="2859">
                  <c:v>42673</c:v>
                </c:pt>
                <c:pt idx="2860">
                  <c:v>42674</c:v>
                </c:pt>
                <c:pt idx="2861">
                  <c:v>42675</c:v>
                </c:pt>
                <c:pt idx="2862">
                  <c:v>42676</c:v>
                </c:pt>
                <c:pt idx="2863">
                  <c:v>42677</c:v>
                </c:pt>
                <c:pt idx="2864">
                  <c:v>42678</c:v>
                </c:pt>
                <c:pt idx="2865">
                  <c:v>42679</c:v>
                </c:pt>
                <c:pt idx="2866">
                  <c:v>42680</c:v>
                </c:pt>
                <c:pt idx="2867">
                  <c:v>42681</c:v>
                </c:pt>
                <c:pt idx="2868">
                  <c:v>42682</c:v>
                </c:pt>
                <c:pt idx="2869">
                  <c:v>42683</c:v>
                </c:pt>
                <c:pt idx="2870">
                  <c:v>42684</c:v>
                </c:pt>
                <c:pt idx="2871">
                  <c:v>42685</c:v>
                </c:pt>
                <c:pt idx="2872">
                  <c:v>42686</c:v>
                </c:pt>
                <c:pt idx="2873">
                  <c:v>42687</c:v>
                </c:pt>
                <c:pt idx="2874">
                  <c:v>42688</c:v>
                </c:pt>
                <c:pt idx="2875">
                  <c:v>42689</c:v>
                </c:pt>
                <c:pt idx="2876">
                  <c:v>42690</c:v>
                </c:pt>
                <c:pt idx="2877">
                  <c:v>42691</c:v>
                </c:pt>
                <c:pt idx="2878">
                  <c:v>42692</c:v>
                </c:pt>
                <c:pt idx="2879">
                  <c:v>42693</c:v>
                </c:pt>
                <c:pt idx="2880">
                  <c:v>42694</c:v>
                </c:pt>
                <c:pt idx="2881">
                  <c:v>42695</c:v>
                </c:pt>
                <c:pt idx="2882">
                  <c:v>42696</c:v>
                </c:pt>
                <c:pt idx="2883">
                  <c:v>42697</c:v>
                </c:pt>
                <c:pt idx="2884">
                  <c:v>42698</c:v>
                </c:pt>
                <c:pt idx="2885">
                  <c:v>42699</c:v>
                </c:pt>
                <c:pt idx="2886">
                  <c:v>42700</c:v>
                </c:pt>
                <c:pt idx="2887">
                  <c:v>42701</c:v>
                </c:pt>
                <c:pt idx="2888">
                  <c:v>42702</c:v>
                </c:pt>
                <c:pt idx="2889">
                  <c:v>42703</c:v>
                </c:pt>
                <c:pt idx="2890">
                  <c:v>42704</c:v>
                </c:pt>
                <c:pt idx="2891">
                  <c:v>42705</c:v>
                </c:pt>
                <c:pt idx="2892">
                  <c:v>42706</c:v>
                </c:pt>
                <c:pt idx="2893">
                  <c:v>42707</c:v>
                </c:pt>
                <c:pt idx="2894">
                  <c:v>42708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42714</c:v>
                </c:pt>
                <c:pt idx="2901">
                  <c:v>42715</c:v>
                </c:pt>
                <c:pt idx="2902">
                  <c:v>42716</c:v>
                </c:pt>
                <c:pt idx="2903">
                  <c:v>42717</c:v>
                </c:pt>
                <c:pt idx="2904">
                  <c:v>42718</c:v>
                </c:pt>
                <c:pt idx="2905">
                  <c:v>42719</c:v>
                </c:pt>
                <c:pt idx="2906">
                  <c:v>42720</c:v>
                </c:pt>
                <c:pt idx="2907">
                  <c:v>42721</c:v>
                </c:pt>
                <c:pt idx="2908">
                  <c:v>42722</c:v>
                </c:pt>
                <c:pt idx="2909">
                  <c:v>42723</c:v>
                </c:pt>
                <c:pt idx="2910">
                  <c:v>42724</c:v>
                </c:pt>
                <c:pt idx="2911">
                  <c:v>42725</c:v>
                </c:pt>
                <c:pt idx="2912">
                  <c:v>42726</c:v>
                </c:pt>
                <c:pt idx="2913">
                  <c:v>42727</c:v>
                </c:pt>
                <c:pt idx="2914">
                  <c:v>42728</c:v>
                </c:pt>
                <c:pt idx="2915">
                  <c:v>42729</c:v>
                </c:pt>
                <c:pt idx="2916">
                  <c:v>42730</c:v>
                </c:pt>
                <c:pt idx="2917">
                  <c:v>42731</c:v>
                </c:pt>
                <c:pt idx="2918">
                  <c:v>42732</c:v>
                </c:pt>
                <c:pt idx="2919">
                  <c:v>42733</c:v>
                </c:pt>
                <c:pt idx="2920">
                  <c:v>42734</c:v>
                </c:pt>
                <c:pt idx="2921">
                  <c:v>42735</c:v>
                </c:pt>
              </c:numCache>
            </c:numRef>
          </c:xVal>
          <c:yVal>
            <c:numRef>
              <c:f>Sheet1!$B$3:$B$2924</c:f>
              <c:numCache>
                <c:formatCode>General</c:formatCode>
                <c:ptCount val="2922"/>
                <c:pt idx="0">
                  <c:v>3.060194018709514</c:v>
                </c:pt>
                <c:pt idx="1">
                  <c:v>2.9783376976327989</c:v>
                </c:pt>
                <c:pt idx="2">
                  <c:v>2.9010237242884971</c:v>
                </c:pt>
                <c:pt idx="3">
                  <c:v>2.827863750011967</c:v>
                </c:pt>
                <c:pt idx="4">
                  <c:v>2.7585327832024111</c:v>
                </c:pt>
                <c:pt idx="5">
                  <c:v>2.6927363441754979</c:v>
                </c:pt>
                <c:pt idx="6">
                  <c:v>2.630200226521838</c:v>
                </c:pt>
                <c:pt idx="7">
                  <c:v>2.5706778976615472</c:v>
                </c:pt>
                <c:pt idx="8">
                  <c:v>2.5139471234699151</c:v>
                </c:pt>
                <c:pt idx="9">
                  <c:v>2.4598070711489428</c:v>
                </c:pt>
                <c:pt idx="10">
                  <c:v>2.4080758136025389</c:v>
                </c:pt>
                <c:pt idx="11">
                  <c:v>2.3585881722623698</c:v>
                </c:pt>
                <c:pt idx="12">
                  <c:v>2.311193846331387</c:v>
                </c:pt>
                <c:pt idx="13">
                  <c:v>2.265755443807548</c:v>
                </c:pt>
                <c:pt idx="14">
                  <c:v>2.2221465508051601</c:v>
                </c:pt>
                <c:pt idx="15">
                  <c:v>2.180250948108815</c:v>
                </c:pt>
                <c:pt idx="16">
                  <c:v>2.1399617091047012</c:v>
                </c:pt>
                <c:pt idx="17">
                  <c:v>2.101180331984235</c:v>
                </c:pt>
                <c:pt idx="18">
                  <c:v>2.0638229418413969</c:v>
                </c:pt>
                <c:pt idx="19">
                  <c:v>2.0278109748421072</c:v>
                </c:pt>
                <c:pt idx="20">
                  <c:v>1.9930686089466809</c:v>
                </c:pt>
                <c:pt idx="21">
                  <c:v>1.959525726262733</c:v>
                </c:pt>
                <c:pt idx="22">
                  <c:v>1.9271173871136971</c:v>
                </c:pt>
                <c:pt idx="23">
                  <c:v>1.8957827109216301</c:v>
                </c:pt>
                <c:pt idx="24">
                  <c:v>1.865463470000194</c:v>
                </c:pt>
                <c:pt idx="25">
                  <c:v>1.836104563321334</c:v>
                </c:pt>
                <c:pt idx="26">
                  <c:v>1.807654031075592</c:v>
                </c:pt>
                <c:pt idx="27">
                  <c:v>1.780062925626829</c:v>
                </c:pt>
                <c:pt idx="28">
                  <c:v>1.7532986144888061</c:v>
                </c:pt>
                <c:pt idx="29">
                  <c:v>1.727328219640385</c:v>
                </c:pt>
                <c:pt idx="30">
                  <c:v>1.7021146445346169</c:v>
                </c:pt>
                <c:pt idx="31">
                  <c:v>1.677623141282101</c:v>
                </c:pt>
                <c:pt idx="32">
                  <c:v>1.653821126519466</c:v>
                </c:pt>
                <c:pt idx="33">
                  <c:v>1.630678014271624</c:v>
                </c:pt>
                <c:pt idx="34">
                  <c:v>1.6081650640146059</c:v>
                </c:pt>
                <c:pt idx="35">
                  <c:v>1.586255242359764</c:v>
                </c:pt>
                <c:pt idx="36">
                  <c:v>1.564923096963591</c:v>
                </c:pt>
                <c:pt idx="37">
                  <c:v>1.544144641426904</c:v>
                </c:pt>
                <c:pt idx="38">
                  <c:v>1.523897250088325</c:v>
                </c:pt>
                <c:pt idx="39">
                  <c:v>1.5041595617380159</c:v>
                </c:pt>
                <c:pt idx="40">
                  <c:v>1.484911220499475</c:v>
                </c:pt>
                <c:pt idx="41">
                  <c:v>1.4661325311166871</c:v>
                </c:pt>
                <c:pt idx="42">
                  <c:v>1.4478046004871361</c:v>
                </c:pt>
                <c:pt idx="43">
                  <c:v>1.4299093591652441</c:v>
                </c:pt>
                <c:pt idx="44">
                  <c:v>1.412429543448257</c:v>
                </c:pt>
                <c:pt idx="45">
                  <c:v>1.395352251431027</c:v>
                </c:pt>
                <c:pt idx="46">
                  <c:v>1.378664603205537</c:v>
                </c:pt>
                <c:pt idx="47">
                  <c:v>1.3623526704525539</c:v>
                </c:pt>
                <c:pt idx="48">
                  <c:v>1.3464022265446809</c:v>
                </c:pt>
                <c:pt idx="49">
                  <c:v>1.3307971770346361</c:v>
                </c:pt>
                <c:pt idx="50">
                  <c:v>1.3155207485932401</c:v>
                </c:pt>
                <c:pt idx="51">
                  <c:v>1.3005559644881279</c:v>
                </c:pt>
                <c:pt idx="52">
                  <c:v>1.285885868259345</c:v>
                </c:pt>
                <c:pt idx="53">
                  <c:v>1.2715143832295921</c:v>
                </c:pt>
                <c:pt idx="54">
                  <c:v>1.2574416176544381</c:v>
                </c:pt>
                <c:pt idx="55">
                  <c:v>1.243657894258509</c:v>
                </c:pt>
                <c:pt idx="56">
                  <c:v>1.230153968820541</c:v>
                </c:pt>
                <c:pt idx="57">
                  <c:v>1.2169210056421449</c:v>
                </c:pt>
                <c:pt idx="58">
                  <c:v>1.2039501435455151</c:v>
                </c:pt>
                <c:pt idx="59">
                  <c:v>1.191230864410542</c:v>
                </c:pt>
                <c:pt idx="60">
                  <c:v>1.1787483551930169</c:v>
                </c:pt>
                <c:pt idx="61">
                  <c:v>1.1664810078239849</c:v>
                </c:pt>
                <c:pt idx="62">
                  <c:v>1.1543989938546959</c:v>
                </c:pt>
                <c:pt idx="63">
                  <c:v>1.1424728030008731</c:v>
                </c:pt>
                <c:pt idx="64">
                  <c:v>1.130686894232414</c:v>
                </c:pt>
                <c:pt idx="65">
                  <c:v>1.119048681005961</c:v>
                </c:pt>
                <c:pt idx="66">
                  <c:v>1.1075761476145221</c:v>
                </c:pt>
                <c:pt idx="67">
                  <c:v>1.09630210820665</c:v>
                </c:pt>
                <c:pt idx="68">
                  <c:v>1.085232495466097</c:v>
                </c:pt>
                <c:pt idx="69">
                  <c:v>1.0743614501159791</c:v>
                </c:pt>
                <c:pt idx="70">
                  <c:v>1.0637006133757221</c:v>
                </c:pt>
                <c:pt idx="71">
                  <c:v>1.05323254040307</c:v>
                </c:pt>
                <c:pt idx="72">
                  <c:v>1.0429563921682361</c:v>
                </c:pt>
                <c:pt idx="73">
                  <c:v>1.0329126072662009</c:v>
                </c:pt>
                <c:pt idx="74">
                  <c:v>1.0227717353972119</c:v>
                </c:pt>
                <c:pt idx="75">
                  <c:v>1.012632806962116</c:v>
                </c:pt>
                <c:pt idx="76">
                  <c:v>1.0026787664615791</c:v>
                </c:pt>
                <c:pt idx="77">
                  <c:v>0.99289363159743749</c:v>
                </c:pt>
                <c:pt idx="78">
                  <c:v>0.98325446226781543</c:v>
                </c:pt>
                <c:pt idx="79">
                  <c:v>0.97372987189519278</c:v>
                </c:pt>
                <c:pt idx="80">
                  <c:v>0.96430305296217012</c:v>
                </c:pt>
                <c:pt idx="81">
                  <c:v>0.9549534789053129</c:v>
                </c:pt>
                <c:pt idx="82">
                  <c:v>0.94566686078960949</c:v>
                </c:pt>
                <c:pt idx="83">
                  <c:v>0.93643678759991422</c:v>
                </c:pt>
                <c:pt idx="84">
                  <c:v>0.92727399024956259</c:v>
                </c:pt>
                <c:pt idx="85">
                  <c:v>0.91823021365317248</c:v>
                </c:pt>
                <c:pt idx="86">
                  <c:v>0.90933084861217051</c:v>
                </c:pt>
                <c:pt idx="87">
                  <c:v>0.9005534427258991</c:v>
                </c:pt>
                <c:pt idx="88">
                  <c:v>0.89184950170527677</c:v>
                </c:pt>
                <c:pt idx="89">
                  <c:v>0.89420573788305624</c:v>
                </c:pt>
                <c:pt idx="90">
                  <c:v>0.94490465766822029</c:v>
                </c:pt>
                <c:pt idx="91">
                  <c:v>1.0947742021018101</c:v>
                </c:pt>
                <c:pt idx="92">
                  <c:v>1.7197777119943281</c:v>
                </c:pt>
                <c:pt idx="93">
                  <c:v>2.7887476727603699</c:v>
                </c:pt>
                <c:pt idx="94">
                  <c:v>3.625383313320262</c:v>
                </c:pt>
                <c:pt idx="95">
                  <c:v>3.510569801028173</c:v>
                </c:pt>
                <c:pt idx="96">
                  <c:v>2.9647976062780801</c:v>
                </c:pt>
                <c:pt idx="97">
                  <c:v>2.8699455742552402</c:v>
                </c:pt>
                <c:pt idx="98">
                  <c:v>2.781266112139253</c:v>
                </c:pt>
                <c:pt idx="99">
                  <c:v>2.6981783424994199</c:v>
                </c:pt>
                <c:pt idx="100">
                  <c:v>2.6201648807726898</c:v>
                </c:pt>
                <c:pt idx="101">
                  <c:v>2.546734657452514</c:v>
                </c:pt>
                <c:pt idx="102">
                  <c:v>2.477372921019795</c:v>
                </c:pt>
                <c:pt idx="103">
                  <c:v>2.4115051868966222</c:v>
                </c:pt>
                <c:pt idx="104">
                  <c:v>2.3628206662611562</c:v>
                </c:pt>
                <c:pt idx="105">
                  <c:v>2.3692661778750961</c:v>
                </c:pt>
                <c:pt idx="106">
                  <c:v>2.4576952378352961</c:v>
                </c:pt>
                <c:pt idx="107">
                  <c:v>2.6554687941102268</c:v>
                </c:pt>
                <c:pt idx="108">
                  <c:v>3.0074641538370019</c:v>
                </c:pt>
                <c:pt idx="109">
                  <c:v>3.171846481953053</c:v>
                </c:pt>
                <c:pt idx="110">
                  <c:v>3.1600346613585111</c:v>
                </c:pt>
                <c:pt idx="111">
                  <c:v>3.1765409540779399</c:v>
                </c:pt>
                <c:pt idx="112">
                  <c:v>3.227800981859025</c:v>
                </c:pt>
                <c:pt idx="113">
                  <c:v>3.1801631086520739</c:v>
                </c:pt>
                <c:pt idx="114">
                  <c:v>3.0764884440287941</c:v>
                </c:pt>
                <c:pt idx="115">
                  <c:v>2.9885032118018309</c:v>
                </c:pt>
                <c:pt idx="116">
                  <c:v>2.95592040857654</c:v>
                </c:pt>
                <c:pt idx="117">
                  <c:v>3.1059411901602969</c:v>
                </c:pt>
                <c:pt idx="118">
                  <c:v>3.5838772684186839</c:v>
                </c:pt>
                <c:pt idx="119">
                  <c:v>4.7447892169742003</c:v>
                </c:pt>
                <c:pt idx="120">
                  <c:v>7.7481753979285717</c:v>
                </c:pt>
                <c:pt idx="121">
                  <c:v>10.88119799724524</c:v>
                </c:pt>
                <c:pt idx="122">
                  <c:v>12.608512428648259</c:v>
                </c:pt>
                <c:pt idx="123">
                  <c:v>13.237338762394581</c:v>
                </c:pt>
                <c:pt idx="124">
                  <c:v>12.619634935003081</c:v>
                </c:pt>
                <c:pt idx="125">
                  <c:v>12.44285732261657</c:v>
                </c:pt>
                <c:pt idx="126">
                  <c:v>13.86527321314767</c:v>
                </c:pt>
                <c:pt idx="127">
                  <c:v>19.127480838380379</c:v>
                </c:pt>
                <c:pt idx="128">
                  <c:v>32.554185878126432</c:v>
                </c:pt>
                <c:pt idx="129">
                  <c:v>58.901161790929542</c:v>
                </c:pt>
                <c:pt idx="130">
                  <c:v>87.116333353270136</c:v>
                </c:pt>
                <c:pt idx="131">
                  <c:v>98.28273964448033</c:v>
                </c:pt>
                <c:pt idx="132">
                  <c:v>90.105786728876495</c:v>
                </c:pt>
                <c:pt idx="133">
                  <c:v>73.404631422507848</c:v>
                </c:pt>
                <c:pt idx="134">
                  <c:v>58.194150996799387</c:v>
                </c:pt>
                <c:pt idx="135">
                  <c:v>46.807568955222067</c:v>
                </c:pt>
                <c:pt idx="136">
                  <c:v>39.929499065985937</c:v>
                </c:pt>
                <c:pt idx="137">
                  <c:v>37.761327530604063</c:v>
                </c:pt>
                <c:pt idx="138">
                  <c:v>39.168005476119731</c:v>
                </c:pt>
                <c:pt idx="139">
                  <c:v>38.554769601541793</c:v>
                </c:pt>
                <c:pt idx="140">
                  <c:v>32.836234249471573</c:v>
                </c:pt>
                <c:pt idx="141">
                  <c:v>26.394481617307591</c:v>
                </c:pt>
                <c:pt idx="142">
                  <c:v>21.715533326067181</c:v>
                </c:pt>
                <c:pt idx="143">
                  <c:v>18.49161020797705</c:v>
                </c:pt>
                <c:pt idx="144">
                  <c:v>16.34103332219879</c:v>
                </c:pt>
                <c:pt idx="145">
                  <c:v>14.986629105879111</c:v>
                </c:pt>
                <c:pt idx="146">
                  <c:v>14.260584044968899</c:v>
                </c:pt>
                <c:pt idx="147">
                  <c:v>14.07813633457461</c:v>
                </c:pt>
                <c:pt idx="148">
                  <c:v>13.079307890200729</c:v>
                </c:pt>
                <c:pt idx="149">
                  <c:v>11.670843263211641</c:v>
                </c:pt>
                <c:pt idx="150">
                  <c:v>10.52285181446058</c:v>
                </c:pt>
                <c:pt idx="151">
                  <c:v>9.6394138207309741</c:v>
                </c:pt>
                <c:pt idx="152">
                  <c:v>9.0527411563192004</c:v>
                </c:pt>
                <c:pt idx="153">
                  <c:v>8.8022410489408429</c:v>
                </c:pt>
                <c:pt idx="154">
                  <c:v>8.983272463882459</c:v>
                </c:pt>
                <c:pt idx="155">
                  <c:v>9.2862203336913787</c:v>
                </c:pt>
                <c:pt idx="156">
                  <c:v>9.2546938443069813</c:v>
                </c:pt>
                <c:pt idx="157">
                  <c:v>9.2191146087633324</c:v>
                </c:pt>
                <c:pt idx="158">
                  <c:v>8.7155879240334553</c:v>
                </c:pt>
                <c:pt idx="159">
                  <c:v>7.946581623110812</c:v>
                </c:pt>
                <c:pt idx="160">
                  <c:v>7.2856332092355904</c:v>
                </c:pt>
                <c:pt idx="161">
                  <c:v>6.7132997207656526</c:v>
                </c:pt>
                <c:pt idx="162">
                  <c:v>6.2186608036344291</c:v>
                </c:pt>
                <c:pt idx="163">
                  <c:v>5.8066513418959538</c:v>
                </c:pt>
                <c:pt idx="164">
                  <c:v>5.481808535668188</c:v>
                </c:pt>
                <c:pt idx="165">
                  <c:v>5.2551030318253362</c:v>
                </c:pt>
                <c:pt idx="166">
                  <c:v>5.1297113887481762</c:v>
                </c:pt>
                <c:pt idx="167">
                  <c:v>4.9523347350363567</c:v>
                </c:pt>
                <c:pt idx="168">
                  <c:v>4.7555203126319912</c:v>
                </c:pt>
                <c:pt idx="169">
                  <c:v>4.5097250402942928</c:v>
                </c:pt>
                <c:pt idx="170">
                  <c:v>4.2533421610059294</c:v>
                </c:pt>
                <c:pt idx="171">
                  <c:v>4.0449515992377378</c:v>
                </c:pt>
                <c:pt idx="172">
                  <c:v>3.8877273365599878</c:v>
                </c:pt>
                <c:pt idx="173">
                  <c:v>3.7829098634321778</c:v>
                </c:pt>
                <c:pt idx="174">
                  <c:v>3.626643709751924</c:v>
                </c:pt>
                <c:pt idx="175">
                  <c:v>3.4425784226109419</c:v>
                </c:pt>
                <c:pt idx="176">
                  <c:v>3.263226219614674</c:v>
                </c:pt>
                <c:pt idx="177">
                  <c:v>3.090557204228912</c:v>
                </c:pt>
                <c:pt idx="178">
                  <c:v>2.9363686631433801</c:v>
                </c:pt>
                <c:pt idx="179">
                  <c:v>2.8235351325122759</c:v>
                </c:pt>
                <c:pt idx="180">
                  <c:v>2.7862202586202072</c:v>
                </c:pt>
                <c:pt idx="181">
                  <c:v>2.844683807663678</c:v>
                </c:pt>
                <c:pt idx="182">
                  <c:v>3.0240029779717261</c:v>
                </c:pt>
                <c:pt idx="183">
                  <c:v>3.2756365873376212</c:v>
                </c:pt>
                <c:pt idx="184">
                  <c:v>3.4333937687113099</c:v>
                </c:pt>
                <c:pt idx="185">
                  <c:v>3.663931723329648</c:v>
                </c:pt>
                <c:pt idx="186">
                  <c:v>4.1895072034199563</c:v>
                </c:pt>
                <c:pt idx="187">
                  <c:v>5.0501811978571514</c:v>
                </c:pt>
                <c:pt idx="188">
                  <c:v>5.4634441849552546</c:v>
                </c:pt>
                <c:pt idx="189">
                  <c:v>5.9979679307053306</c:v>
                </c:pt>
                <c:pt idx="190">
                  <c:v>7.6010951926233581</c:v>
                </c:pt>
                <c:pt idx="191">
                  <c:v>11.070753698379651</c:v>
                </c:pt>
                <c:pt idx="192">
                  <c:v>16.103175409825969</c:v>
                </c:pt>
                <c:pt idx="193">
                  <c:v>16.458489245701379</c:v>
                </c:pt>
                <c:pt idx="194">
                  <c:v>13.98751363037211</c:v>
                </c:pt>
                <c:pt idx="195">
                  <c:v>12.087179969537161</c:v>
                </c:pt>
                <c:pt idx="196">
                  <c:v>10.583710977625779</c:v>
                </c:pt>
                <c:pt idx="197">
                  <c:v>9.3696917986673007</c:v>
                </c:pt>
                <c:pt idx="198">
                  <c:v>8.374076440791594</c:v>
                </c:pt>
                <c:pt idx="199">
                  <c:v>7.5635715325473027</c:v>
                </c:pt>
                <c:pt idx="200">
                  <c:v>6.9336914940771974</c:v>
                </c:pt>
                <c:pt idx="201">
                  <c:v>6.464366646733275</c:v>
                </c:pt>
                <c:pt idx="202">
                  <c:v>6.1398566063966014</c:v>
                </c:pt>
                <c:pt idx="203">
                  <c:v>5.949735326437513</c:v>
                </c:pt>
                <c:pt idx="204">
                  <c:v>5.6182189308304302</c:v>
                </c:pt>
                <c:pt idx="205">
                  <c:v>5.2350806115475157</c:v>
                </c:pt>
                <c:pt idx="206">
                  <c:v>4.9536414841684797</c:v>
                </c:pt>
                <c:pt idx="207">
                  <c:v>4.7756730743302036</c:v>
                </c:pt>
                <c:pt idx="208">
                  <c:v>4.6855805451829262</c:v>
                </c:pt>
                <c:pt idx="209">
                  <c:v>4.5696991375100344</c:v>
                </c:pt>
                <c:pt idx="210">
                  <c:v>4.3272514124367119</c:v>
                </c:pt>
                <c:pt idx="211">
                  <c:v>4.0479470895182894</c:v>
                </c:pt>
                <c:pt idx="212">
                  <c:v>3.7953415860715221</c:v>
                </c:pt>
                <c:pt idx="213">
                  <c:v>3.56646638670717</c:v>
                </c:pt>
                <c:pt idx="214">
                  <c:v>3.358640591437478</c:v>
                </c:pt>
                <c:pt idx="215">
                  <c:v>3.1694996069148131</c:v>
                </c:pt>
                <c:pt idx="216">
                  <c:v>2.996799764498741</c:v>
                </c:pt>
                <c:pt idx="217">
                  <c:v>2.8386128597009161</c:v>
                </c:pt>
                <c:pt idx="218">
                  <c:v>2.693422155141397</c:v>
                </c:pt>
                <c:pt idx="219">
                  <c:v>2.5709723320946849</c:v>
                </c:pt>
                <c:pt idx="220">
                  <c:v>2.4969483088476152</c:v>
                </c:pt>
                <c:pt idx="221">
                  <c:v>2.4837703972025591</c:v>
                </c:pt>
                <c:pt idx="222">
                  <c:v>2.541613577646356</c:v>
                </c:pt>
                <c:pt idx="223">
                  <c:v>2.6831477749563319</c:v>
                </c:pt>
                <c:pt idx="224">
                  <c:v>2.6669308187658491</c:v>
                </c:pt>
                <c:pt idx="225">
                  <c:v>2.5379723990109051</c:v>
                </c:pt>
                <c:pt idx="226">
                  <c:v>2.4186862570063168</c:v>
                </c:pt>
                <c:pt idx="227">
                  <c:v>2.3124100965423131</c:v>
                </c:pt>
                <c:pt idx="228">
                  <c:v>2.2289939008403512</c:v>
                </c:pt>
                <c:pt idx="229">
                  <c:v>2.1729019761959592</c:v>
                </c:pt>
                <c:pt idx="230">
                  <c:v>2.1471366389163311</c:v>
                </c:pt>
                <c:pt idx="231">
                  <c:v>2.1542045691449889</c:v>
                </c:pt>
                <c:pt idx="232">
                  <c:v>2.1061796688489531</c:v>
                </c:pt>
                <c:pt idx="233">
                  <c:v>2.0216126353349431</c:v>
                </c:pt>
                <c:pt idx="234">
                  <c:v>1.942747640335849</c:v>
                </c:pt>
                <c:pt idx="235">
                  <c:v>1.870148568596973</c:v>
                </c:pt>
                <c:pt idx="236">
                  <c:v>1.8048804988970999</c:v>
                </c:pt>
                <c:pt idx="237">
                  <c:v>1.746960174037143</c:v>
                </c:pt>
                <c:pt idx="238">
                  <c:v>1.6868423891064861</c:v>
                </c:pt>
                <c:pt idx="239">
                  <c:v>1.628037467188477</c:v>
                </c:pt>
                <c:pt idx="240">
                  <c:v>1.5799565515477301</c:v>
                </c:pt>
                <c:pt idx="241">
                  <c:v>1.5469933420980699</c:v>
                </c:pt>
                <c:pt idx="242">
                  <c:v>1.528914929743048</c:v>
                </c:pt>
                <c:pt idx="243">
                  <c:v>1.529131279007574</c:v>
                </c:pt>
                <c:pt idx="244">
                  <c:v>1.5211671880051609</c:v>
                </c:pt>
                <c:pt idx="245">
                  <c:v>1.4902392121379739</c:v>
                </c:pt>
                <c:pt idx="246">
                  <c:v>1.4569811598939459</c:v>
                </c:pt>
                <c:pt idx="247">
                  <c:v>1.4326803426400301</c:v>
                </c:pt>
                <c:pt idx="248">
                  <c:v>1.396083482927442</c:v>
                </c:pt>
                <c:pt idx="249">
                  <c:v>1.351400998991396</c:v>
                </c:pt>
                <c:pt idx="250">
                  <c:v>1.3088716332817829</c:v>
                </c:pt>
                <c:pt idx="251">
                  <c:v>1.268366040770923</c:v>
                </c:pt>
                <c:pt idx="252">
                  <c:v>1.2297732691565699</c:v>
                </c:pt>
                <c:pt idx="253">
                  <c:v>1.1929911099623289</c:v>
                </c:pt>
                <c:pt idx="254">
                  <c:v>1.157927241922958</c:v>
                </c:pt>
                <c:pt idx="255">
                  <c:v>1.124483020775001</c:v>
                </c:pt>
                <c:pt idx="256">
                  <c:v>1.092558379751227</c:v>
                </c:pt>
                <c:pt idx="257">
                  <c:v>1.0620647992816321</c:v>
                </c:pt>
                <c:pt idx="258">
                  <c:v>1.0329172600907299</c:v>
                </c:pt>
                <c:pt idx="259">
                  <c:v>1.0050376350034711</c:v>
                </c:pt>
                <c:pt idx="260">
                  <c:v>0.97840133500989124</c:v>
                </c:pt>
                <c:pt idx="261">
                  <c:v>0.9533461745629267</c:v>
                </c:pt>
                <c:pt idx="262">
                  <c:v>0.93059830519658526</c:v>
                </c:pt>
                <c:pt idx="263">
                  <c:v>0.91104235556666968</c:v>
                </c:pt>
                <c:pt idx="264">
                  <c:v>0.89712409625139389</c:v>
                </c:pt>
                <c:pt idx="265">
                  <c:v>0.89197195727176226</c:v>
                </c:pt>
                <c:pt idx="266">
                  <c:v>0.89552104313196812</c:v>
                </c:pt>
                <c:pt idx="267">
                  <c:v>0.91636912316828867</c:v>
                </c:pt>
                <c:pt idx="268">
                  <c:v>0.95224495341187987</c:v>
                </c:pt>
                <c:pt idx="269">
                  <c:v>0.99124475659967359</c:v>
                </c:pt>
                <c:pt idx="270">
                  <c:v>1.025666677602606</c:v>
                </c:pt>
                <c:pt idx="271">
                  <c:v>1.03464503649131</c:v>
                </c:pt>
                <c:pt idx="272">
                  <c:v>1.030431136602634</c:v>
                </c:pt>
                <c:pt idx="273">
                  <c:v>1.022667381024797</c:v>
                </c:pt>
                <c:pt idx="274">
                  <c:v>1.0186305953106041</c:v>
                </c:pt>
                <c:pt idx="275">
                  <c:v>1.0354362123157921</c:v>
                </c:pt>
                <c:pt idx="276">
                  <c:v>1.0889649962433461</c:v>
                </c:pt>
                <c:pt idx="277">
                  <c:v>1.1745359416566701</c:v>
                </c:pt>
                <c:pt idx="278">
                  <c:v>1.253299643225144</c:v>
                </c:pt>
                <c:pt idx="279">
                  <c:v>1.322023220093175</c:v>
                </c:pt>
                <c:pt idx="280">
                  <c:v>1.3514542394346001</c:v>
                </c:pt>
                <c:pt idx="281">
                  <c:v>1.3908747773416621</c:v>
                </c:pt>
                <c:pt idx="282">
                  <c:v>1.5111265817320529</c:v>
                </c:pt>
                <c:pt idx="283">
                  <c:v>1.763020515906724</c:v>
                </c:pt>
                <c:pt idx="284">
                  <c:v>2.376686977463673</c:v>
                </c:pt>
                <c:pt idx="285">
                  <c:v>3.4465282941502968</c:v>
                </c:pt>
                <c:pt idx="286">
                  <c:v>4.1020028543702987</c:v>
                </c:pt>
                <c:pt idx="287">
                  <c:v>3.8772983562798489</c:v>
                </c:pt>
                <c:pt idx="288">
                  <c:v>4.0353994320624844</c:v>
                </c:pt>
                <c:pt idx="289">
                  <c:v>4.4238842194391133</c:v>
                </c:pt>
                <c:pt idx="290">
                  <c:v>4.5894279047329061</c:v>
                </c:pt>
                <c:pt idx="291">
                  <c:v>4.5952488939048406</c:v>
                </c:pt>
                <c:pt idx="292">
                  <c:v>4.702276306121898</c:v>
                </c:pt>
                <c:pt idx="293">
                  <c:v>5.0206197333897764</c:v>
                </c:pt>
                <c:pt idx="294">
                  <c:v>5.5261176347758134</c:v>
                </c:pt>
                <c:pt idx="295">
                  <c:v>5.8737924132631978</c:v>
                </c:pt>
                <c:pt idx="296">
                  <c:v>5.7347194813261577</c:v>
                </c:pt>
                <c:pt idx="297">
                  <c:v>5.4174128976263507</c:v>
                </c:pt>
                <c:pt idx="298">
                  <c:v>5.1147086464700218</c:v>
                </c:pt>
                <c:pt idx="299">
                  <c:v>4.8305288488499771</c:v>
                </c:pt>
                <c:pt idx="300">
                  <c:v>4.5780345521341674</c:v>
                </c:pt>
                <c:pt idx="301">
                  <c:v>4.3493188616268776</c:v>
                </c:pt>
                <c:pt idx="302">
                  <c:v>4.1467246690861623</c:v>
                </c:pt>
                <c:pt idx="303">
                  <c:v>3.9744016458072871</c:v>
                </c:pt>
                <c:pt idx="304">
                  <c:v>3.8319646149190532</c:v>
                </c:pt>
                <c:pt idx="305">
                  <c:v>3.7186155645994918</c:v>
                </c:pt>
                <c:pt idx="306">
                  <c:v>3.6068412993228169</c:v>
                </c:pt>
                <c:pt idx="307">
                  <c:v>3.4744499088833392</c:v>
                </c:pt>
                <c:pt idx="308">
                  <c:v>3.339927585474153</c:v>
                </c:pt>
                <c:pt idx="309">
                  <c:v>3.2155952563367469</c:v>
                </c:pt>
                <c:pt idx="310">
                  <c:v>3.1003153785316728</c:v>
                </c:pt>
                <c:pt idx="311">
                  <c:v>2.9931050054524042</c:v>
                </c:pt>
                <c:pt idx="312">
                  <c:v>2.8931753767238031</c:v>
                </c:pt>
                <c:pt idx="313">
                  <c:v>2.7998487598068089</c:v>
                </c:pt>
                <c:pt idx="314">
                  <c:v>2.7125320863107651</c:v>
                </c:pt>
                <c:pt idx="315">
                  <c:v>2.6306905096025681</c:v>
                </c:pt>
                <c:pt idx="316">
                  <c:v>2.553831763389443</c:v>
                </c:pt>
                <c:pt idx="317">
                  <c:v>2.4815317003277588</c:v>
                </c:pt>
                <c:pt idx="318">
                  <c:v>2.4133937811384021</c:v>
                </c:pt>
                <c:pt idx="319">
                  <c:v>2.349043224178688</c:v>
                </c:pt>
                <c:pt idx="320">
                  <c:v>2.2881406087131628</c:v>
                </c:pt>
                <c:pt idx="321">
                  <c:v>2.2304119207585149</c:v>
                </c:pt>
                <c:pt idx="322">
                  <c:v>2.17564329164632</c:v>
                </c:pt>
                <c:pt idx="323">
                  <c:v>2.1236386643869718</c:v>
                </c:pt>
                <c:pt idx="324">
                  <c:v>2.0741932666364402</c:v>
                </c:pt>
                <c:pt idx="325">
                  <c:v>2.0271072369255871</c:v>
                </c:pt>
                <c:pt idx="326">
                  <c:v>1.982196807011916</c:v>
                </c:pt>
                <c:pt idx="327">
                  <c:v>1.9393092230572859</c:v>
                </c:pt>
                <c:pt idx="328">
                  <c:v>1.899027655781065</c:v>
                </c:pt>
                <c:pt idx="329">
                  <c:v>1.864599393065016</c:v>
                </c:pt>
                <c:pt idx="330">
                  <c:v>1.841548618031583</c:v>
                </c:pt>
                <c:pt idx="331">
                  <c:v>1.8352474969227</c:v>
                </c:pt>
                <c:pt idx="332">
                  <c:v>1.852578313730155</c:v>
                </c:pt>
                <c:pt idx="333">
                  <c:v>1.886446455741718</c:v>
                </c:pt>
                <c:pt idx="334">
                  <c:v>1.909881986350173</c:v>
                </c:pt>
                <c:pt idx="335">
                  <c:v>1.924582772945973</c:v>
                </c:pt>
                <c:pt idx="336">
                  <c:v>1.9365537115122109</c:v>
                </c:pt>
                <c:pt idx="337">
                  <c:v>1.933734167005398</c:v>
                </c:pt>
                <c:pt idx="338">
                  <c:v>1.9340943534716111</c:v>
                </c:pt>
                <c:pt idx="339">
                  <c:v>1.9568697869503711</c:v>
                </c:pt>
                <c:pt idx="340">
                  <c:v>1.987733309910755</c:v>
                </c:pt>
                <c:pt idx="341">
                  <c:v>1.9728339470445759</c:v>
                </c:pt>
                <c:pt idx="342">
                  <c:v>1.9315649556635459</c:v>
                </c:pt>
                <c:pt idx="343">
                  <c:v>1.8920949570985239</c:v>
                </c:pt>
                <c:pt idx="344">
                  <c:v>1.854306327251072</c:v>
                </c:pt>
                <c:pt idx="345">
                  <c:v>1.818091392293415</c:v>
                </c:pt>
                <c:pt idx="346">
                  <c:v>1.783351410467727</c:v>
                </c:pt>
                <c:pt idx="347">
                  <c:v>1.749995675279977</c:v>
                </c:pt>
                <c:pt idx="348">
                  <c:v>1.717940723642466</c:v>
                </c:pt>
                <c:pt idx="349">
                  <c:v>1.6871096350041539</c:v>
                </c:pt>
                <c:pt idx="350">
                  <c:v>1.65743140957998</c:v>
                </c:pt>
                <c:pt idx="351">
                  <c:v>1.6288404155266369</c:v>
                </c:pt>
                <c:pt idx="352">
                  <c:v>1.601275896365244</c:v>
                </c:pt>
                <c:pt idx="353">
                  <c:v>1.5746815311788349</c:v>
                </c:pt>
                <c:pt idx="354">
                  <c:v>1.5490050411473439</c:v>
                </c:pt>
                <c:pt idx="355">
                  <c:v>1.524197836861185</c:v>
                </c:pt>
                <c:pt idx="356">
                  <c:v>1.5002147015984379</c:v>
                </c:pt>
                <c:pt idx="357">
                  <c:v>1.4770135063893379</c:v>
                </c:pt>
                <c:pt idx="358">
                  <c:v>1.4545549532302109</c:v>
                </c:pt>
                <c:pt idx="359">
                  <c:v>1.432802343278472</c:v>
                </c:pt>
                <c:pt idx="360">
                  <c:v>1.411721367257442</c:v>
                </c:pt>
                <c:pt idx="361">
                  <c:v>1.3912795348731961</c:v>
                </c:pt>
                <c:pt idx="362">
                  <c:v>1.3714454169430681</c:v>
                </c:pt>
                <c:pt idx="363">
                  <c:v>1.3521889714988951</c:v>
                </c:pt>
                <c:pt idx="364">
                  <c:v>1.3334816017128359</c:v>
                </c:pt>
                <c:pt idx="365">
                  <c:v>1.3152961260838261</c:v>
                </c:pt>
                <c:pt idx="366">
                  <c:v>1.2976146648307021</c:v>
                </c:pt>
                <c:pt idx="367">
                  <c:v>1.2804190321923321</c:v>
                </c:pt>
                <c:pt idx="368">
                  <c:v>1.263688385958712</c:v>
                </c:pt>
                <c:pt idx="369">
                  <c:v>1.247403074478987</c:v>
                </c:pt>
                <c:pt idx="370">
                  <c:v>1.231544553252365</c:v>
                </c:pt>
                <c:pt idx="371">
                  <c:v>1.2160953083788051</c:v>
                </c:pt>
                <c:pt idx="372">
                  <c:v>1.201038786224399</c:v>
                </c:pt>
                <c:pt idx="373">
                  <c:v>1.186359328724927</c:v>
                </c:pt>
                <c:pt idx="374">
                  <c:v>1.172042113811167</c:v>
                </c:pt>
                <c:pt idx="375">
                  <c:v>1.158073100491783</c:v>
                </c:pt>
                <c:pt idx="376">
                  <c:v>1.1444389781777859</c:v>
                </c:pt>
                <c:pt idx="377">
                  <c:v>1.131127119873208</c:v>
                </c:pt>
                <c:pt idx="378">
                  <c:v>1.1181255388954801</c:v>
                </c:pt>
                <c:pt idx="379">
                  <c:v>1.1054228488199911</c:v>
                </c:pt>
                <c:pt idx="380">
                  <c:v>1.093008226374484</c:v>
                </c:pt>
                <c:pt idx="381">
                  <c:v>1.080871377034643</c:v>
                </c:pt>
                <c:pt idx="382">
                  <c:v>1.069002503095096</c:v>
                </c:pt>
                <c:pt idx="383">
                  <c:v>1.0573922740130579</c:v>
                </c:pt>
                <c:pt idx="384">
                  <c:v>1.046031798838029</c:v>
                </c:pt>
                <c:pt idx="385">
                  <c:v>1.034912600560566</c:v>
                </c:pt>
                <c:pt idx="386">
                  <c:v>1.024026592226289</c:v>
                </c:pt>
                <c:pt idx="387">
                  <c:v>1.013366054676442</c:v>
                </c:pt>
                <c:pt idx="388">
                  <c:v>1.0029236157879671</c:v>
                </c:pt>
                <c:pt idx="389">
                  <c:v>0.99269223109693971</c:v>
                </c:pt>
                <c:pt idx="390">
                  <c:v>0.98266516570029339</c:v>
                </c:pt>
                <c:pt idx="391">
                  <c:v>0.972835977338534</c:v>
                </c:pt>
                <c:pt idx="392">
                  <c:v>0.96319850057154888</c:v>
                </c:pt>
                <c:pt idx="393">
                  <c:v>0.95374683196576393</c:v>
                </c:pt>
                <c:pt idx="394">
                  <c:v>0.94447531621998004</c:v>
                </c:pt>
                <c:pt idx="395">
                  <c:v>0.93537853315971864</c:v>
                </c:pt>
                <c:pt idx="396">
                  <c:v>0.92645128553867018</c:v>
                </c:pt>
                <c:pt idx="397">
                  <c:v>0.91768858759036742</c:v>
                </c:pt>
                <c:pt idx="398">
                  <c:v>0.90908565427598853</c:v>
                </c:pt>
                <c:pt idx="399">
                  <c:v>0.90063789117943072</c:v>
                </c:pt>
                <c:pt idx="400">
                  <c:v>0.89234088500724174</c:v>
                </c:pt>
                <c:pt idx="401">
                  <c:v>0.88419039464817673</c:v>
                </c:pt>
                <c:pt idx="402">
                  <c:v>0.87618234275799201</c:v>
                </c:pt>
                <c:pt idx="403">
                  <c:v>0.86831280783190257</c:v>
                </c:pt>
                <c:pt idx="404">
                  <c:v>0.86057801673246292</c:v>
                </c:pt>
                <c:pt idx="405">
                  <c:v>0.85297433764390185</c:v>
                </c:pt>
                <c:pt idx="406">
                  <c:v>0.84549827342327111</c:v>
                </c:pt>
                <c:pt idx="407">
                  <c:v>0.83814645532443977</c:v>
                </c:pt>
                <c:pt idx="408">
                  <c:v>0.83091563706913552</c:v>
                </c:pt>
                <c:pt idx="409">
                  <c:v>0.82380268924475886</c:v>
                </c:pt>
                <c:pt idx="410">
                  <c:v>0.81680459400624261</c:v>
                </c:pt>
                <c:pt idx="411">
                  <c:v>0.80991844006494385</c:v>
                </c:pt>
                <c:pt idx="412">
                  <c:v>0.80314141794519356</c:v>
                </c:pt>
                <c:pt idx="413">
                  <c:v>0.79647081549293808</c:v>
                </c:pt>
                <c:pt idx="414">
                  <c:v>0.78990401362019169</c:v>
                </c:pt>
                <c:pt idx="415">
                  <c:v>0.78343848227177082</c:v>
                </c:pt>
                <c:pt idx="416">
                  <c:v>0.77707177660109272</c:v>
                </c:pt>
                <c:pt idx="417">
                  <c:v>0.77080153334106605</c:v>
                </c:pt>
                <c:pt idx="418">
                  <c:v>0.76462546736095938</c:v>
                </c:pt>
                <c:pt idx="419">
                  <c:v>0.75854136839567377</c:v>
                </c:pt>
                <c:pt idx="420">
                  <c:v>0.75254709793964236</c:v>
                </c:pt>
                <c:pt idx="421">
                  <c:v>0.74664058629458774</c:v>
                </c:pt>
                <c:pt idx="422">
                  <c:v>0.74081982976245098</c:v>
                </c:pt>
                <c:pt idx="423">
                  <c:v>0.73508288797545362</c:v>
                </c:pt>
                <c:pt idx="424">
                  <c:v>0.72942788135614511</c:v>
                </c:pt>
                <c:pt idx="425">
                  <c:v>0.72385298869825832</c:v>
                </c:pt>
                <c:pt idx="426">
                  <c:v>0.71835644486442263</c:v>
                </c:pt>
                <c:pt idx="427">
                  <c:v>0.71293576059508734</c:v>
                </c:pt>
                <c:pt idx="428">
                  <c:v>0.70758640209454615</c:v>
                </c:pt>
                <c:pt idx="429">
                  <c:v>0.70230257430456189</c:v>
                </c:pt>
                <c:pt idx="430">
                  <c:v>0.69707769656780061</c:v>
                </c:pt>
                <c:pt idx="431">
                  <c:v>0.69190463290463688</c:v>
                </c:pt>
                <c:pt idx="432">
                  <c:v>0.68679248117555447</c:v>
                </c:pt>
                <c:pt idx="433">
                  <c:v>0.68174896840412391</c:v>
                </c:pt>
                <c:pt idx="434">
                  <c:v>0.67677348008553606</c:v>
                </c:pt>
                <c:pt idx="435">
                  <c:v>0.67186459087510531</c:v>
                </c:pt>
                <c:pt idx="436">
                  <c:v>0.66702001399263255</c:v>
                </c:pt>
                <c:pt idx="437">
                  <c:v>0.66223438841392623</c:v>
                </c:pt>
                <c:pt idx="438">
                  <c:v>0.65749885188596868</c:v>
                </c:pt>
                <c:pt idx="439">
                  <c:v>0.65280198668386902</c:v>
                </c:pt>
                <c:pt idx="440">
                  <c:v>0.6481307106344476</c:v>
                </c:pt>
                <c:pt idx="441">
                  <c:v>0.64349007226227173</c:v>
                </c:pt>
                <c:pt idx="442">
                  <c:v>0.63889754478493876</c:v>
                </c:pt>
                <c:pt idx="443">
                  <c:v>0.6343634348902879</c:v>
                </c:pt>
                <c:pt idx="444">
                  <c:v>0.62988907086578638</c:v>
                </c:pt>
                <c:pt idx="445">
                  <c:v>0.62547238639655289</c:v>
                </c:pt>
                <c:pt idx="446">
                  <c:v>0.62110773620796944</c:v>
                </c:pt>
                <c:pt idx="447">
                  <c:v>0.61678456998107445</c:v>
                </c:pt>
                <c:pt idx="448">
                  <c:v>0.6124895210845176</c:v>
                </c:pt>
                <c:pt idx="449">
                  <c:v>0.6082073096903754</c:v>
                </c:pt>
                <c:pt idx="450">
                  <c:v>0.60393916493568756</c:v>
                </c:pt>
                <c:pt idx="451">
                  <c:v>0.59971258256285875</c:v>
                </c:pt>
                <c:pt idx="452">
                  <c:v>0.59553621941511825</c:v>
                </c:pt>
                <c:pt idx="453">
                  <c:v>0.59139238435210406</c:v>
                </c:pt>
                <c:pt idx="454">
                  <c:v>0.58724772405352932</c:v>
                </c:pt>
                <c:pt idx="455">
                  <c:v>0.58401288787510541</c:v>
                </c:pt>
                <c:pt idx="456">
                  <c:v>0.58781959370086612</c:v>
                </c:pt>
                <c:pt idx="457">
                  <c:v>0.61541535578768014</c:v>
                </c:pt>
                <c:pt idx="458">
                  <c:v>0.69845288500095593</c:v>
                </c:pt>
                <c:pt idx="459">
                  <c:v>1.27524761575179</c:v>
                </c:pt>
                <c:pt idx="460">
                  <c:v>2.307461356662178</c:v>
                </c:pt>
                <c:pt idx="461">
                  <c:v>3.648726507267793</c:v>
                </c:pt>
                <c:pt idx="462">
                  <c:v>5.1098704729095639</c:v>
                </c:pt>
                <c:pt idx="463">
                  <c:v>6.6036985918959834</c:v>
                </c:pt>
                <c:pt idx="464">
                  <c:v>7.7033295879781694</c:v>
                </c:pt>
                <c:pt idx="465">
                  <c:v>8.4948398905481834</c:v>
                </c:pt>
                <c:pt idx="466">
                  <c:v>9.4846950174668869</c:v>
                </c:pt>
                <c:pt idx="467">
                  <c:v>10.60130031525344</c:v>
                </c:pt>
                <c:pt idx="468">
                  <c:v>11.31367128712326</c:v>
                </c:pt>
                <c:pt idx="469">
                  <c:v>11.125965266396999</c:v>
                </c:pt>
                <c:pt idx="470">
                  <c:v>10.232469642270489</c:v>
                </c:pt>
                <c:pt idx="471">
                  <c:v>9.3124167629605825</c:v>
                </c:pt>
                <c:pt idx="472">
                  <c:v>8.7526278033452432</c:v>
                </c:pt>
                <c:pt idx="473">
                  <c:v>8.8518613053679829</c:v>
                </c:pt>
                <c:pt idx="474">
                  <c:v>10.11785032067816</c:v>
                </c:pt>
                <c:pt idx="475">
                  <c:v>13.63911738727692</c:v>
                </c:pt>
                <c:pt idx="476">
                  <c:v>20.46384057793863</c:v>
                </c:pt>
                <c:pt idx="477">
                  <c:v>29.358400029771921</c:v>
                </c:pt>
                <c:pt idx="478">
                  <c:v>39.705970453240027</c:v>
                </c:pt>
                <c:pt idx="479">
                  <c:v>48.85049798399924</c:v>
                </c:pt>
                <c:pt idx="480">
                  <c:v>58.692607441107597</c:v>
                </c:pt>
                <c:pt idx="481">
                  <c:v>65.380357589732981</c:v>
                </c:pt>
                <c:pt idx="482">
                  <c:v>59.869047104373038</c:v>
                </c:pt>
                <c:pt idx="483">
                  <c:v>49.906017777220143</c:v>
                </c:pt>
                <c:pt idx="484">
                  <c:v>40.890784565488772</c:v>
                </c:pt>
                <c:pt idx="485">
                  <c:v>33.696725747336522</c:v>
                </c:pt>
                <c:pt idx="486">
                  <c:v>28.74780932497341</c:v>
                </c:pt>
                <c:pt idx="487">
                  <c:v>26.235851820172069</c:v>
                </c:pt>
                <c:pt idx="488">
                  <c:v>24.721583905858878</c:v>
                </c:pt>
                <c:pt idx="489">
                  <c:v>23.27646454629102</c:v>
                </c:pt>
                <c:pt idx="490">
                  <c:v>21.430610929201421</c:v>
                </c:pt>
                <c:pt idx="491">
                  <c:v>19.311392135970429</c:v>
                </c:pt>
                <c:pt idx="492">
                  <c:v>17.311069461470851</c:v>
                </c:pt>
                <c:pt idx="493">
                  <c:v>15.78068576810019</c:v>
                </c:pt>
                <c:pt idx="494">
                  <c:v>14.18169597218705</c:v>
                </c:pt>
                <c:pt idx="495">
                  <c:v>12.63962062581772</c:v>
                </c:pt>
                <c:pt idx="496">
                  <c:v>11.3807774210771</c:v>
                </c:pt>
                <c:pt idx="497">
                  <c:v>10.323356598311371</c:v>
                </c:pt>
                <c:pt idx="498">
                  <c:v>9.4135524398604282</c:v>
                </c:pt>
                <c:pt idx="499">
                  <c:v>8.6180014550645812</c:v>
                </c:pt>
                <c:pt idx="500">
                  <c:v>7.9524076685821221</c:v>
                </c:pt>
                <c:pt idx="501">
                  <c:v>7.5550573238992564</c:v>
                </c:pt>
                <c:pt idx="502">
                  <c:v>7.6209946157970858</c:v>
                </c:pt>
                <c:pt idx="503">
                  <c:v>8.290414895082769</c:v>
                </c:pt>
                <c:pt idx="504">
                  <c:v>9.7742175052907072</c:v>
                </c:pt>
                <c:pt idx="505">
                  <c:v>11.336044632388299</c:v>
                </c:pt>
                <c:pt idx="506">
                  <c:v>11.0214735728075</c:v>
                </c:pt>
                <c:pt idx="507">
                  <c:v>9.8369009219715036</c:v>
                </c:pt>
                <c:pt idx="508">
                  <c:v>8.8547199615526324</c:v>
                </c:pt>
                <c:pt idx="509">
                  <c:v>8.0292172078645567</c:v>
                </c:pt>
                <c:pt idx="510">
                  <c:v>7.3291034921581861</c:v>
                </c:pt>
                <c:pt idx="511">
                  <c:v>6.768318547297568</c:v>
                </c:pt>
                <c:pt idx="512">
                  <c:v>6.4764220236716108</c:v>
                </c:pt>
                <c:pt idx="513">
                  <c:v>6.6264064041363238</c:v>
                </c:pt>
                <c:pt idx="514">
                  <c:v>7.3586502113236749</c:v>
                </c:pt>
                <c:pt idx="515">
                  <c:v>8.9019939221325455</c:v>
                </c:pt>
                <c:pt idx="516">
                  <c:v>10.370101979745669</c:v>
                </c:pt>
                <c:pt idx="517">
                  <c:v>10.071979478009339</c:v>
                </c:pt>
                <c:pt idx="518">
                  <c:v>9.0476307840926289</c:v>
                </c:pt>
                <c:pt idx="519">
                  <c:v>8.2808646842042517</c:v>
                </c:pt>
                <c:pt idx="520">
                  <c:v>7.7475117496487949</c:v>
                </c:pt>
                <c:pt idx="521">
                  <c:v>7.432730831025923</c:v>
                </c:pt>
                <c:pt idx="522">
                  <c:v>7.3353256685672594</c:v>
                </c:pt>
                <c:pt idx="523">
                  <c:v>6.9909095696722634</c:v>
                </c:pt>
                <c:pt idx="524">
                  <c:v>6.5708407876905293</c:v>
                </c:pt>
                <c:pt idx="525">
                  <c:v>6.374338333011762</c:v>
                </c:pt>
                <c:pt idx="526">
                  <c:v>6.3314430237642352</c:v>
                </c:pt>
                <c:pt idx="527">
                  <c:v>6.5441170168481069</c:v>
                </c:pt>
                <c:pt idx="528">
                  <c:v>7.0072411663279119</c:v>
                </c:pt>
                <c:pt idx="529">
                  <c:v>7.3299205987091751</c:v>
                </c:pt>
                <c:pt idx="530">
                  <c:v>7.8122878582363207</c:v>
                </c:pt>
                <c:pt idx="531">
                  <c:v>8.8410708178050577</c:v>
                </c:pt>
                <c:pt idx="532">
                  <c:v>8.7937698603232199</c:v>
                </c:pt>
                <c:pt idx="533">
                  <c:v>8.0918348869596493</c:v>
                </c:pt>
                <c:pt idx="534">
                  <c:v>7.6310229841366377</c:v>
                </c:pt>
                <c:pt idx="535">
                  <c:v>7.3949748570236524</c:v>
                </c:pt>
                <c:pt idx="536">
                  <c:v>7.3766589784903536</c:v>
                </c:pt>
                <c:pt idx="537">
                  <c:v>7.0073205223359256</c:v>
                </c:pt>
                <c:pt idx="538">
                  <c:v>6.4302163963921446</c:v>
                </c:pt>
                <c:pt idx="539">
                  <c:v>5.9232677936138494</c:v>
                </c:pt>
                <c:pt idx="540">
                  <c:v>5.4741207509501466</c:v>
                </c:pt>
                <c:pt idx="541">
                  <c:v>5.0738372611733809</c:v>
                </c:pt>
                <c:pt idx="542">
                  <c:v>4.7157072400724944</c:v>
                </c:pt>
                <c:pt idx="543">
                  <c:v>4.3944613584630021</c:v>
                </c:pt>
                <c:pt idx="544">
                  <c:v>4.1054422411266591</c:v>
                </c:pt>
                <c:pt idx="545">
                  <c:v>3.8444421235593191</c:v>
                </c:pt>
                <c:pt idx="546">
                  <c:v>3.607997831953051</c:v>
                </c:pt>
                <c:pt idx="547">
                  <c:v>3.3933953187263182</c:v>
                </c:pt>
                <c:pt idx="548">
                  <c:v>3.1982950367293048</c:v>
                </c:pt>
                <c:pt idx="549">
                  <c:v>3.020538002559042</c:v>
                </c:pt>
                <c:pt idx="550">
                  <c:v>2.858086973241031</c:v>
                </c:pt>
                <c:pt idx="551">
                  <c:v>2.7091155836598571</c:v>
                </c:pt>
                <c:pt idx="552">
                  <c:v>2.5721468497337252</c:v>
                </c:pt>
                <c:pt idx="553">
                  <c:v>2.4459856905241781</c:v>
                </c:pt>
                <c:pt idx="554">
                  <c:v>2.3295570925597122</c:v>
                </c:pt>
                <c:pt idx="555">
                  <c:v>2.221863612476378</c:v>
                </c:pt>
                <c:pt idx="556">
                  <c:v>2.1239345850868472</c:v>
                </c:pt>
                <c:pt idx="557">
                  <c:v>2.0396618050547159</c:v>
                </c:pt>
                <c:pt idx="558">
                  <c:v>1.970490748657991</c:v>
                </c:pt>
                <c:pt idx="559">
                  <c:v>1.917009904375776</c:v>
                </c:pt>
                <c:pt idx="560">
                  <c:v>1.87955871837669</c:v>
                </c:pt>
                <c:pt idx="561">
                  <c:v>1.8208629756901771</c:v>
                </c:pt>
                <c:pt idx="562">
                  <c:v>1.748752947095952</c:v>
                </c:pt>
                <c:pt idx="563">
                  <c:v>1.6811896301018381</c:v>
                </c:pt>
                <c:pt idx="564">
                  <c:v>1.6177873912467511</c:v>
                </c:pt>
                <c:pt idx="565">
                  <c:v>1.5582090394363819</c:v>
                </c:pt>
                <c:pt idx="566">
                  <c:v>1.5021564752858061</c:v>
                </c:pt>
                <c:pt idx="567">
                  <c:v>1.44935547365337</c:v>
                </c:pt>
                <c:pt idx="568">
                  <c:v>1.3995514853184561</c:v>
                </c:pt>
                <c:pt idx="569">
                  <c:v>1.3525134289357861</c:v>
                </c:pt>
                <c:pt idx="570">
                  <c:v>1.3080313124281739</c:v>
                </c:pt>
                <c:pt idx="571">
                  <c:v>1.265915632756446</c:v>
                </c:pt>
                <c:pt idx="572">
                  <c:v>1.2259964525000051</c:v>
                </c:pt>
                <c:pt idx="573">
                  <c:v>1.188119834064177</c:v>
                </c:pt>
                <c:pt idx="574">
                  <c:v>1.1521446620263189</c:v>
                </c:pt>
                <c:pt idx="575">
                  <c:v>1.117941237314678</c:v>
                </c:pt>
                <c:pt idx="576">
                  <c:v>1.0853902697786919</c:v>
                </c:pt>
                <c:pt idx="577">
                  <c:v>1.054382520582142</c:v>
                </c:pt>
                <c:pt idx="578">
                  <c:v>1.0248178091428219</c:v>
                </c:pt>
                <c:pt idx="579">
                  <c:v>0.99660414669472497</c:v>
                </c:pt>
                <c:pt idx="580">
                  <c:v>0.96965709158985502</c:v>
                </c:pt>
                <c:pt idx="581">
                  <c:v>0.94389850112135776</c:v>
                </c:pt>
                <c:pt idx="582">
                  <c:v>0.91925634541550372</c:v>
                </c:pt>
                <c:pt idx="583">
                  <c:v>0.89566383014408235</c:v>
                </c:pt>
                <c:pt idx="584">
                  <c:v>0.873059109279822</c:v>
                </c:pt>
                <c:pt idx="585">
                  <c:v>0.85138512422125467</c:v>
                </c:pt>
                <c:pt idx="586">
                  <c:v>0.83058902925897293</c:v>
                </c:pt>
                <c:pt idx="587">
                  <c:v>0.81062180724996358</c:v>
                </c:pt>
                <c:pt idx="588">
                  <c:v>0.79143783412067481</c:v>
                </c:pt>
                <c:pt idx="589">
                  <c:v>0.77299465944852486</c:v>
                </c:pt>
                <c:pt idx="590">
                  <c:v>0.75525276736788116</c:v>
                </c:pt>
                <c:pt idx="591">
                  <c:v>0.73817533667419388</c:v>
                </c:pt>
                <c:pt idx="592">
                  <c:v>0.72172798903662749</c:v>
                </c:pt>
                <c:pt idx="593">
                  <c:v>0.70587855081999873</c:v>
                </c:pt>
                <c:pt idx="594">
                  <c:v>0.69060357386722981</c:v>
                </c:pt>
                <c:pt idx="595">
                  <c:v>0.67589177851715143</c:v>
                </c:pt>
                <c:pt idx="596">
                  <c:v>0.661769603774638</c:v>
                </c:pt>
                <c:pt idx="597">
                  <c:v>0.64832989875811642</c:v>
                </c:pt>
                <c:pt idx="598">
                  <c:v>0.63561209056910817</c:v>
                </c:pt>
                <c:pt idx="599">
                  <c:v>0.62350992667426164</c:v>
                </c:pt>
                <c:pt idx="600">
                  <c:v>0.61248109196219436</c:v>
                </c:pt>
                <c:pt idx="601">
                  <c:v>0.60272882655010029</c:v>
                </c:pt>
                <c:pt idx="602">
                  <c:v>0.59514462778952659</c:v>
                </c:pt>
                <c:pt idx="603">
                  <c:v>0.59098095743570311</c:v>
                </c:pt>
                <c:pt idx="604">
                  <c:v>0.59058900621124921</c:v>
                </c:pt>
                <c:pt idx="605">
                  <c:v>0.58642684352150498</c:v>
                </c:pt>
                <c:pt idx="606">
                  <c:v>0.58176174594343433</c:v>
                </c:pt>
                <c:pt idx="607">
                  <c:v>0.5784975187267547</c:v>
                </c:pt>
                <c:pt idx="608">
                  <c:v>0.57824310110906607</c:v>
                </c:pt>
                <c:pt idx="609">
                  <c:v>0.58355781719831401</c:v>
                </c:pt>
                <c:pt idx="610">
                  <c:v>0.58467533400045457</c:v>
                </c:pt>
                <c:pt idx="611">
                  <c:v>0.57674214020917391</c:v>
                </c:pt>
                <c:pt idx="612">
                  <c:v>0.5659212094405619</c:v>
                </c:pt>
                <c:pt idx="613">
                  <c:v>0.55542003196284562</c:v>
                </c:pt>
                <c:pt idx="614">
                  <c:v>0.54522579505062319</c:v>
                </c:pt>
                <c:pt idx="615">
                  <c:v>0.53535379636770764</c:v>
                </c:pt>
                <c:pt idx="616">
                  <c:v>0.52586012924106118</c:v>
                </c:pt>
                <c:pt idx="617">
                  <c:v>0.5167698996192106</c:v>
                </c:pt>
                <c:pt idx="618">
                  <c:v>0.50818939866249058</c:v>
                </c:pt>
                <c:pt idx="619">
                  <c:v>0.50036879589163641</c:v>
                </c:pt>
                <c:pt idx="620">
                  <c:v>0.4929261045046518</c:v>
                </c:pt>
                <c:pt idx="621">
                  <c:v>0.48603409162458189</c:v>
                </c:pt>
                <c:pt idx="622">
                  <c:v>0.47999619133585258</c:v>
                </c:pt>
                <c:pt idx="623">
                  <c:v>0.4728833219969753</c:v>
                </c:pt>
                <c:pt idx="624">
                  <c:v>0.46528863226936712</c:v>
                </c:pt>
                <c:pt idx="625">
                  <c:v>0.45876098631716389</c:v>
                </c:pt>
                <c:pt idx="626">
                  <c:v>0.45374775662876288</c:v>
                </c:pt>
                <c:pt idx="627">
                  <c:v>0.45078766512809171</c:v>
                </c:pt>
                <c:pt idx="628">
                  <c:v>0.45084897507048027</c:v>
                </c:pt>
                <c:pt idx="629">
                  <c:v>0.45059594143900072</c:v>
                </c:pt>
                <c:pt idx="630">
                  <c:v>0.45269058151888308</c:v>
                </c:pt>
                <c:pt idx="631">
                  <c:v>0.46051586788261339</c:v>
                </c:pt>
                <c:pt idx="632">
                  <c:v>0.47744623655587509</c:v>
                </c:pt>
                <c:pt idx="633">
                  <c:v>0.49437602004553349</c:v>
                </c:pt>
                <c:pt idx="634">
                  <c:v>0.51510365841535</c:v>
                </c:pt>
                <c:pt idx="635">
                  <c:v>0.52747747320359906</c:v>
                </c:pt>
                <c:pt idx="636">
                  <c:v>0.52500743058013444</c:v>
                </c:pt>
                <c:pt idx="637">
                  <c:v>0.52258356704802567</c:v>
                </c:pt>
                <c:pt idx="638">
                  <c:v>0.52817859136031142</c:v>
                </c:pt>
                <c:pt idx="639">
                  <c:v>0.54414306084104347</c:v>
                </c:pt>
                <c:pt idx="640">
                  <c:v>0.57297826015446274</c:v>
                </c:pt>
                <c:pt idx="641">
                  <c:v>0.58564831530448713</c:v>
                </c:pt>
                <c:pt idx="642">
                  <c:v>0.58004099155216082</c:v>
                </c:pt>
                <c:pt idx="643">
                  <c:v>0.57083752370905783</c:v>
                </c:pt>
                <c:pt idx="644">
                  <c:v>0.56135610690258431</c:v>
                </c:pt>
                <c:pt idx="645">
                  <c:v>0.55214017319439879</c:v>
                </c:pt>
                <c:pt idx="646">
                  <c:v>0.54317624278187249</c:v>
                </c:pt>
                <c:pt idx="647">
                  <c:v>0.53444827405393625</c:v>
                </c:pt>
                <c:pt idx="648">
                  <c:v>0.52594561288388186</c:v>
                </c:pt>
                <c:pt idx="649">
                  <c:v>0.51765932723846919</c:v>
                </c:pt>
                <c:pt idx="650">
                  <c:v>0.51070581339352528</c:v>
                </c:pt>
                <c:pt idx="651">
                  <c:v>0.50814874066312143</c:v>
                </c:pt>
                <c:pt idx="652">
                  <c:v>0.5122190538040915</c:v>
                </c:pt>
                <c:pt idx="653">
                  <c:v>0.52561848437905201</c:v>
                </c:pt>
                <c:pt idx="654">
                  <c:v>0.55247384540551048</c:v>
                </c:pt>
                <c:pt idx="655">
                  <c:v>0.56963046928724037</c:v>
                </c:pt>
                <c:pt idx="656">
                  <c:v>0.57839576416490923</c:v>
                </c:pt>
                <c:pt idx="657">
                  <c:v>0.5903108784636627</c:v>
                </c:pt>
                <c:pt idx="658">
                  <c:v>0.59119316944051126</c:v>
                </c:pt>
                <c:pt idx="659">
                  <c:v>0.58467845178601108</c:v>
                </c:pt>
                <c:pt idx="660">
                  <c:v>0.58339814718486915</c:v>
                </c:pt>
                <c:pt idx="661">
                  <c:v>0.59373809028057889</c:v>
                </c:pt>
                <c:pt idx="662">
                  <c:v>0.62098527098851941</c:v>
                </c:pt>
                <c:pt idx="663">
                  <c:v>0.66739752688448684</c:v>
                </c:pt>
                <c:pt idx="664">
                  <c:v>0.718237484849235</c:v>
                </c:pt>
                <c:pt idx="665">
                  <c:v>0.76430198538857219</c:v>
                </c:pt>
                <c:pt idx="666">
                  <c:v>0.82492902951522229</c:v>
                </c:pt>
                <c:pt idx="667">
                  <c:v>0.98091987997157426</c:v>
                </c:pt>
                <c:pt idx="668">
                  <c:v>1.258592459229293</c:v>
                </c:pt>
                <c:pt idx="669">
                  <c:v>1.4013615650423461</c:v>
                </c:pt>
                <c:pt idx="670">
                  <c:v>1.3162764565331571</c:v>
                </c:pt>
                <c:pt idx="671">
                  <c:v>1.3264888073899741</c:v>
                </c:pt>
                <c:pt idx="672">
                  <c:v>1.3070522868132299</c:v>
                </c:pt>
                <c:pt idx="673">
                  <c:v>1.3063133366693891</c:v>
                </c:pt>
                <c:pt idx="674">
                  <c:v>1.3472298334752619</c:v>
                </c:pt>
                <c:pt idx="675">
                  <c:v>1.434624942832005</c:v>
                </c:pt>
                <c:pt idx="676">
                  <c:v>1.5868506268495659</c:v>
                </c:pt>
                <c:pt idx="677">
                  <c:v>1.797753924625197</c:v>
                </c:pt>
                <c:pt idx="678">
                  <c:v>1.9153039003237591</c:v>
                </c:pt>
                <c:pt idx="679">
                  <c:v>1.9982341506481001</c:v>
                </c:pt>
                <c:pt idx="680">
                  <c:v>2.2071437703593331</c:v>
                </c:pt>
                <c:pt idx="681">
                  <c:v>2.6667594898963922</c:v>
                </c:pt>
                <c:pt idx="682">
                  <c:v>3.515328386459633</c:v>
                </c:pt>
                <c:pt idx="683">
                  <c:v>4.6675980928170571</c:v>
                </c:pt>
                <c:pt idx="684">
                  <c:v>5.9855733256076196</c:v>
                </c:pt>
                <c:pt idx="685">
                  <c:v>7.686383711278423</c:v>
                </c:pt>
                <c:pt idx="686">
                  <c:v>8.7284044488040937</c:v>
                </c:pt>
                <c:pt idx="687">
                  <c:v>9.079015265705257</c:v>
                </c:pt>
                <c:pt idx="688">
                  <c:v>9.0510802963787356</c:v>
                </c:pt>
                <c:pt idx="689">
                  <c:v>8.5570822752588569</c:v>
                </c:pt>
                <c:pt idx="690">
                  <c:v>7.8660694073181219</c:v>
                </c:pt>
                <c:pt idx="691">
                  <c:v>7.2659826769067282</c:v>
                </c:pt>
                <c:pt idx="692">
                  <c:v>6.750724843605207</c:v>
                </c:pt>
                <c:pt idx="693">
                  <c:v>6.3039844756256551</c:v>
                </c:pt>
                <c:pt idx="694">
                  <c:v>5.9132583728772854</c:v>
                </c:pt>
                <c:pt idx="695">
                  <c:v>5.5688595308833646</c:v>
                </c:pt>
                <c:pt idx="696">
                  <c:v>5.2631748602738542</c:v>
                </c:pt>
                <c:pt idx="697">
                  <c:v>4.9901443263382053</c:v>
                </c:pt>
                <c:pt idx="698">
                  <c:v>4.7448884615112972</c:v>
                </c:pt>
                <c:pt idx="699">
                  <c:v>4.5234374126152561</c:v>
                </c:pt>
                <c:pt idx="700">
                  <c:v>4.3225307951076788</c:v>
                </c:pt>
                <c:pt idx="701">
                  <c:v>4.1394677760850902</c:v>
                </c:pt>
                <c:pt idx="702">
                  <c:v>3.9719933453884879</c:v>
                </c:pt>
                <c:pt idx="703">
                  <c:v>3.8182110307855681</c:v>
                </c:pt>
                <c:pt idx="704">
                  <c:v>3.6765151892778141</c:v>
                </c:pt>
                <c:pt idx="705">
                  <c:v>3.5455379643339588</c:v>
                </c:pt>
                <c:pt idx="706">
                  <c:v>3.424107352197836</c:v>
                </c:pt>
                <c:pt idx="707">
                  <c:v>3.3112137693519261</c:v>
                </c:pt>
                <c:pt idx="708">
                  <c:v>3.2059829472123602</c:v>
                </c:pt>
                <c:pt idx="709">
                  <c:v>3.107651460427022</c:v>
                </c:pt>
                <c:pt idx="710">
                  <c:v>3.0155441350067691</c:v>
                </c:pt>
                <c:pt idx="711">
                  <c:v>2.9290604772559252</c:v>
                </c:pt>
                <c:pt idx="712">
                  <c:v>2.847666669335549</c:v>
                </c:pt>
                <c:pt idx="713">
                  <c:v>2.7708920036610021</c:v>
                </c:pt>
                <c:pt idx="714">
                  <c:v>2.6983624360404481</c:v>
                </c:pt>
                <c:pt idx="715">
                  <c:v>2.629769250409661</c:v>
                </c:pt>
                <c:pt idx="716">
                  <c:v>2.564808735254188</c:v>
                </c:pt>
                <c:pt idx="717">
                  <c:v>2.5031924512371448</c:v>
                </c:pt>
                <c:pt idx="718">
                  <c:v>2.4446615180676079</c:v>
                </c:pt>
                <c:pt idx="719">
                  <c:v>2.3889829628451582</c:v>
                </c:pt>
                <c:pt idx="720">
                  <c:v>2.3359465920873812</c:v>
                </c:pt>
                <c:pt idx="721">
                  <c:v>2.2853623024067389</c:v>
                </c:pt>
                <c:pt idx="722">
                  <c:v>2.2370577601546562</c:v>
                </c:pt>
                <c:pt idx="723">
                  <c:v>2.190876392661985</c:v>
                </c:pt>
                <c:pt idx="724">
                  <c:v>2.146675643634528</c:v>
                </c:pt>
                <c:pt idx="725">
                  <c:v>2.1043254532994671</c:v>
                </c:pt>
                <c:pt idx="726">
                  <c:v>2.0637069304484559</c:v>
                </c:pt>
                <c:pt idx="727">
                  <c:v>2.0247111888722791</c:v>
                </c:pt>
                <c:pt idx="728">
                  <c:v>1.987238325075763</c:v>
                </c:pt>
                <c:pt idx="729">
                  <c:v>1.95119651778568</c:v>
                </c:pt>
                <c:pt idx="730">
                  <c:v>1.916501232760967</c:v>
                </c:pt>
                <c:pt idx="731">
                  <c:v>1.883074518907238</c:v>
                </c:pt>
                <c:pt idx="732">
                  <c:v>1.8508443837722031</c:v>
                </c:pt>
                <c:pt idx="733">
                  <c:v>1.8197442382398341</c:v>
                </c:pt>
                <c:pt idx="734">
                  <c:v>1.7897124016968</c:v>
                </c:pt>
                <c:pt idx="735">
                  <c:v>1.760691660176275</c:v>
                </c:pt>
                <c:pt idx="736">
                  <c:v>1.7326288710206821</c:v>
                </c:pt>
                <c:pt idx="737">
                  <c:v>1.705474608484981</c:v>
                </c:pt>
                <c:pt idx="738">
                  <c:v>1.679182845451801</c:v>
                </c:pt>
                <c:pt idx="739">
                  <c:v>1.6537106670634709</c:v>
                </c:pt>
                <c:pt idx="740">
                  <c:v>1.6290179673191001</c:v>
                </c:pt>
                <c:pt idx="741">
                  <c:v>1.605067117848457</c:v>
                </c:pt>
                <c:pt idx="742">
                  <c:v>1.581822771138141</c:v>
                </c:pt>
                <c:pt idx="743">
                  <c:v>1.5592517308389739</c:v>
                </c:pt>
                <c:pt idx="744">
                  <c:v>1.537322806024471</c:v>
                </c:pt>
                <c:pt idx="745">
                  <c:v>1.5160076124501021</c:v>
                </c:pt>
                <c:pt idx="746">
                  <c:v>1.4952799015259239</c:v>
                </c:pt>
                <c:pt idx="747">
                  <c:v>1.4751144410921071</c:v>
                </c:pt>
                <c:pt idx="748">
                  <c:v>1.45548719746651</c:v>
                </c:pt>
                <c:pt idx="749">
                  <c:v>1.4363755268009399</c:v>
                </c:pt>
                <c:pt idx="750">
                  <c:v>1.417758075631852</c:v>
                </c:pt>
                <c:pt idx="751">
                  <c:v>1.3996146898101991</c:v>
                </c:pt>
                <c:pt idx="752">
                  <c:v>1.3819263310033041</c:v>
                </c:pt>
                <c:pt idx="753">
                  <c:v>1.3646750000488339</c:v>
                </c:pt>
                <c:pt idx="754">
                  <c:v>1.347843666517285</c:v>
                </c:pt>
                <c:pt idx="755">
                  <c:v>1.3314162039078541</c:v>
                </c:pt>
                <c:pt idx="756">
                  <c:v>1.3153773299615641</c:v>
                </c:pt>
                <c:pt idx="757">
                  <c:v>1.299712551629518</c:v>
                </c:pt>
                <c:pt idx="758">
                  <c:v>1.2844081142799459</c:v>
                </c:pt>
                <c:pt idx="759">
                  <c:v>1.2694509547700361</c:v>
                </c:pt>
                <c:pt idx="760">
                  <c:v>1.254828658046572</c:v>
                </c:pt>
                <c:pt idx="761">
                  <c:v>1.2405294169691199</c:v>
                </c:pt>
                <c:pt idx="762">
                  <c:v>1.226541995084212</c:v>
                </c:pt>
                <c:pt idx="763">
                  <c:v>1.2128556920991069</c:v>
                </c:pt>
                <c:pt idx="764">
                  <c:v>1.199460311832782</c:v>
                </c:pt>
                <c:pt idx="765">
                  <c:v>1.18634613243882</c:v>
                </c:pt>
                <c:pt idx="766">
                  <c:v>1.1735038787159191</c:v>
                </c:pt>
                <c:pt idx="767">
                  <c:v>1.1609246963375499</c:v>
                </c:pt>
                <c:pt idx="768">
                  <c:v>1.148600127848872</c:v>
                </c:pt>
                <c:pt idx="769">
                  <c:v>1.1365220902900119</c:v>
                </c:pt>
                <c:pt idx="770">
                  <c:v>1.1246828543213989</c:v>
                </c:pt>
                <c:pt idx="771">
                  <c:v>1.11307502473231</c:v>
                </c:pt>
                <c:pt idx="772">
                  <c:v>1.101691522230329</c:v>
                </c:pt>
                <c:pt idx="773">
                  <c:v>1.0905255664122671</c:v>
                </c:pt>
                <c:pt idx="774">
                  <c:v>1.079570659829713</c:v>
                </c:pt>
                <c:pt idx="775">
                  <c:v>1.068820573068533</c:v>
                </c:pt>
                <c:pt idx="776">
                  <c:v>1.0582693307661299</c:v>
                </c:pt>
                <c:pt idx="777">
                  <c:v>1.047911198500963</c:v>
                </c:pt>
                <c:pt idx="778">
                  <c:v>1.0377406704900041</c:v>
                </c:pt>
                <c:pt idx="779">
                  <c:v>1.027752458036945</c:v>
                </c:pt>
                <c:pt idx="780">
                  <c:v>1.01794147867956</c:v>
                </c:pt>
                <c:pt idx="781">
                  <c:v>1.00830284598508</c:v>
                </c:pt>
                <c:pt idx="782">
                  <c:v>0.99883185995116675</c:v>
                </c:pt>
                <c:pt idx="783">
                  <c:v>0.98952399796997748</c:v>
                </c:pt>
                <c:pt idx="784">
                  <c:v>0.98037490631746893</c:v>
                </c:pt>
                <c:pt idx="785">
                  <c:v>0.9713803921316706</c:v>
                </c:pt>
                <c:pt idx="786">
                  <c:v>0.96253641584929461</c:v>
                </c:pt>
                <c:pt idx="787">
                  <c:v>0.95383908406885765</c:v>
                </c:pt>
                <c:pt idx="788">
                  <c:v>0.94528464281317515</c:v>
                </c:pt>
                <c:pt idx="789">
                  <c:v>0.93686947116506547</c:v>
                </c:pt>
                <c:pt idx="790">
                  <c:v>0.92859007525273196</c:v>
                </c:pt>
                <c:pt idx="791">
                  <c:v>0.92044308256224905</c:v>
                </c:pt>
                <c:pt idx="792">
                  <c:v>0.91242523655671215</c:v>
                </c:pt>
                <c:pt idx="793">
                  <c:v>0.90453339158238477</c:v>
                </c:pt>
                <c:pt idx="794">
                  <c:v>0.89676450804529839</c:v>
                </c:pt>
                <c:pt idx="795">
                  <c:v>0.88911564784031327</c:v>
                </c:pt>
                <c:pt idx="796">
                  <c:v>0.88158397001779987</c:v>
                </c:pt>
                <c:pt idx="797">
                  <c:v>0.87416672667434236</c:v>
                </c:pt>
                <c:pt idx="798">
                  <c:v>0.86686066301224063</c:v>
                </c:pt>
                <c:pt idx="799">
                  <c:v>0.85966078746375307</c:v>
                </c:pt>
                <c:pt idx="800">
                  <c:v>0.85256031697314039</c:v>
                </c:pt>
                <c:pt idx="801">
                  <c:v>0.84555081321269798</c:v>
                </c:pt>
                <c:pt idx="802">
                  <c:v>0.83862272788706937</c:v>
                </c:pt>
                <c:pt idx="803">
                  <c:v>0.83177699522221615</c:v>
                </c:pt>
                <c:pt idx="804">
                  <c:v>0.8250129580824086</c:v>
                </c:pt>
                <c:pt idx="805">
                  <c:v>0.81832328543319988</c:v>
                </c:pt>
                <c:pt idx="806">
                  <c:v>0.81169225505788767</c:v>
                </c:pt>
                <c:pt idx="807">
                  <c:v>0.80509910211764102</c:v>
                </c:pt>
                <c:pt idx="808">
                  <c:v>0.79854422890887977</c:v>
                </c:pt>
                <c:pt idx="809">
                  <c:v>0.7920470045747714</c:v>
                </c:pt>
                <c:pt idx="810">
                  <c:v>0.78560075153834086</c:v>
                </c:pt>
                <c:pt idx="811">
                  <c:v>0.77918151483185127</c:v>
                </c:pt>
                <c:pt idx="812">
                  <c:v>0.77275981634199287</c:v>
                </c:pt>
                <c:pt idx="813">
                  <c:v>0.76631801319674009</c:v>
                </c:pt>
                <c:pt idx="814">
                  <c:v>0.75985583619268504</c:v>
                </c:pt>
                <c:pt idx="815">
                  <c:v>0.75340008854032381</c:v>
                </c:pt>
                <c:pt idx="816">
                  <c:v>0.74699154758233144</c:v>
                </c:pt>
                <c:pt idx="817">
                  <c:v>0.7406702020636946</c:v>
                </c:pt>
                <c:pt idx="818">
                  <c:v>0.73444933615232921</c:v>
                </c:pt>
                <c:pt idx="819">
                  <c:v>0.7283236056859953</c:v>
                </c:pt>
                <c:pt idx="820">
                  <c:v>0.72228545311712644</c:v>
                </c:pt>
                <c:pt idx="821">
                  <c:v>0.7163261233111724</c:v>
                </c:pt>
                <c:pt idx="822">
                  <c:v>0.71044795290338592</c:v>
                </c:pt>
                <c:pt idx="823">
                  <c:v>0.7047285158288118</c:v>
                </c:pt>
                <c:pt idx="824">
                  <c:v>0.70572231548097708</c:v>
                </c:pt>
                <c:pt idx="825">
                  <c:v>0.73706448896059107</c:v>
                </c:pt>
                <c:pt idx="826">
                  <c:v>0.83839458040263348</c:v>
                </c:pt>
                <c:pt idx="827">
                  <c:v>1.455680274389207</c:v>
                </c:pt>
                <c:pt idx="828">
                  <c:v>2.7128021467802319</c:v>
                </c:pt>
                <c:pt idx="829">
                  <c:v>4.4274546736122167</c:v>
                </c:pt>
                <c:pt idx="830">
                  <c:v>6.3453495519176366</c:v>
                </c:pt>
                <c:pt idx="831">
                  <c:v>8.6849673377290966</c:v>
                </c:pt>
                <c:pt idx="832">
                  <c:v>10.92645225973896</c:v>
                </c:pt>
                <c:pt idx="833">
                  <c:v>13.25919553611263</c:v>
                </c:pt>
                <c:pt idx="834">
                  <c:v>16.320105196824031</c:v>
                </c:pt>
                <c:pt idx="835">
                  <c:v>20.79423912315719</c:v>
                </c:pt>
                <c:pt idx="836">
                  <c:v>29.07004465984917</c:v>
                </c:pt>
                <c:pt idx="837">
                  <c:v>42.18666736573541</c:v>
                </c:pt>
                <c:pt idx="838">
                  <c:v>47.562244870656059</c:v>
                </c:pt>
                <c:pt idx="839">
                  <c:v>45.226034775555803</c:v>
                </c:pt>
                <c:pt idx="840">
                  <c:v>43.897297672304759</c:v>
                </c:pt>
                <c:pt idx="841">
                  <c:v>41.834590611416672</c:v>
                </c:pt>
                <c:pt idx="842">
                  <c:v>38.401581675911352</c:v>
                </c:pt>
                <c:pt idx="843">
                  <c:v>33.27319807390748</c:v>
                </c:pt>
                <c:pt idx="844">
                  <c:v>27.851297580755499</c:v>
                </c:pt>
                <c:pt idx="845">
                  <c:v>24.11299419347089</c:v>
                </c:pt>
                <c:pt idx="846">
                  <c:v>22.031852335155701</c:v>
                </c:pt>
                <c:pt idx="847">
                  <c:v>21.00836024627883</c:v>
                </c:pt>
                <c:pt idx="848">
                  <c:v>21.34223785404215</c:v>
                </c:pt>
                <c:pt idx="849">
                  <c:v>24.34836283427488</c:v>
                </c:pt>
                <c:pt idx="850">
                  <c:v>31.55940975502094</c:v>
                </c:pt>
                <c:pt idx="851">
                  <c:v>38.78499642785453</c:v>
                </c:pt>
                <c:pt idx="852">
                  <c:v>41.126055482008098</c:v>
                </c:pt>
                <c:pt idx="853">
                  <c:v>42.048716479480653</c:v>
                </c:pt>
                <c:pt idx="854">
                  <c:v>45.661937579360163</c:v>
                </c:pt>
                <c:pt idx="855">
                  <c:v>49.979952423320569</c:v>
                </c:pt>
                <c:pt idx="856">
                  <c:v>49.113531657865153</c:v>
                </c:pt>
                <c:pt idx="857">
                  <c:v>43.397423172285727</c:v>
                </c:pt>
                <c:pt idx="858">
                  <c:v>36.296583136204781</c:v>
                </c:pt>
                <c:pt idx="859">
                  <c:v>29.778419411294049</c:v>
                </c:pt>
                <c:pt idx="860">
                  <c:v>24.517088352197511</c:v>
                </c:pt>
                <c:pt idx="861">
                  <c:v>20.63017464644221</c:v>
                </c:pt>
                <c:pt idx="862">
                  <c:v>17.871814629715391</c:v>
                </c:pt>
                <c:pt idx="863">
                  <c:v>15.805263302148029</c:v>
                </c:pt>
                <c:pt idx="864">
                  <c:v>14.136325888469459</c:v>
                </c:pt>
                <c:pt idx="865">
                  <c:v>12.73020495924896</c:v>
                </c:pt>
                <c:pt idx="866">
                  <c:v>11.55285224663761</c:v>
                </c:pt>
                <c:pt idx="867">
                  <c:v>10.569800710805779</c:v>
                </c:pt>
                <c:pt idx="868">
                  <c:v>9.7604797425373775</c:v>
                </c:pt>
                <c:pt idx="869">
                  <c:v>9.1541706063128014</c:v>
                </c:pt>
                <c:pt idx="870">
                  <c:v>8.7490460541908597</c:v>
                </c:pt>
                <c:pt idx="871">
                  <c:v>8.5437143336482908</c:v>
                </c:pt>
                <c:pt idx="872">
                  <c:v>8.5563297733452366</c:v>
                </c:pt>
                <c:pt idx="873">
                  <c:v>8.2449866100855829</c:v>
                </c:pt>
                <c:pt idx="874">
                  <c:v>7.7700226724013213</c:v>
                </c:pt>
                <c:pt idx="875">
                  <c:v>7.427200517540304</c:v>
                </c:pt>
                <c:pt idx="876">
                  <c:v>7.2043907604803206</c:v>
                </c:pt>
                <c:pt idx="877">
                  <c:v>6.8230715000936231</c:v>
                </c:pt>
                <c:pt idx="878">
                  <c:v>6.3583103664191114</c:v>
                </c:pt>
                <c:pt idx="879">
                  <c:v>5.9515375510672186</c:v>
                </c:pt>
                <c:pt idx="880">
                  <c:v>5.6163840164427361</c:v>
                </c:pt>
                <c:pt idx="881">
                  <c:v>5.3685730609006086</c:v>
                </c:pt>
                <c:pt idx="882">
                  <c:v>5.1624961880958073</c:v>
                </c:pt>
                <c:pt idx="883">
                  <c:v>5.0107057923907528</c:v>
                </c:pt>
                <c:pt idx="884">
                  <c:v>4.8564451986271902</c:v>
                </c:pt>
                <c:pt idx="885">
                  <c:v>4.6090510138229446</c:v>
                </c:pt>
                <c:pt idx="886">
                  <c:v>4.354473011154961</c:v>
                </c:pt>
                <c:pt idx="887">
                  <c:v>4.2085599657142616</c:v>
                </c:pt>
                <c:pt idx="888">
                  <c:v>4.2287419116433771</c:v>
                </c:pt>
                <c:pt idx="889">
                  <c:v>4.468693152969891</c:v>
                </c:pt>
                <c:pt idx="890">
                  <c:v>5.0000837565524332</c:v>
                </c:pt>
                <c:pt idx="891">
                  <c:v>5.3646615863353313</c:v>
                </c:pt>
                <c:pt idx="892">
                  <c:v>5.4252210079594771</c:v>
                </c:pt>
                <c:pt idx="893">
                  <c:v>5.4430946158493558</c:v>
                </c:pt>
                <c:pt idx="894">
                  <c:v>5.5785165712312246</c:v>
                </c:pt>
                <c:pt idx="895">
                  <c:v>5.8452319898934002</c:v>
                </c:pt>
                <c:pt idx="896">
                  <c:v>5.7048145961198129</c:v>
                </c:pt>
                <c:pt idx="897">
                  <c:v>5.3192192229035564</c:v>
                </c:pt>
                <c:pt idx="898">
                  <c:v>5.0230620775105077</c:v>
                </c:pt>
                <c:pt idx="899">
                  <c:v>4.92441268420247</c:v>
                </c:pt>
                <c:pt idx="900">
                  <c:v>5.079721502226108</c:v>
                </c:pt>
                <c:pt idx="901">
                  <c:v>5.5541371563284789</c:v>
                </c:pt>
                <c:pt idx="902">
                  <c:v>6.4503803822903576</c:v>
                </c:pt>
                <c:pt idx="903">
                  <c:v>6.5332443063680783</c:v>
                </c:pt>
                <c:pt idx="904">
                  <c:v>6.0172797498214878</c:v>
                </c:pt>
                <c:pt idx="905">
                  <c:v>5.5602709611108541</c:v>
                </c:pt>
                <c:pt idx="906">
                  <c:v>5.1532849091375423</c:v>
                </c:pt>
                <c:pt idx="907">
                  <c:v>4.7892722515836841</c:v>
                </c:pt>
                <c:pt idx="908">
                  <c:v>4.4624413376252177</c:v>
                </c:pt>
                <c:pt idx="909">
                  <c:v>4.1678439281711723</c:v>
                </c:pt>
                <c:pt idx="910">
                  <c:v>3.9014704487772982</c:v>
                </c:pt>
                <c:pt idx="911">
                  <c:v>3.6600693156445741</c:v>
                </c:pt>
                <c:pt idx="912">
                  <c:v>3.4408921694925061</c:v>
                </c:pt>
                <c:pt idx="913">
                  <c:v>3.241598205153831</c:v>
                </c:pt>
                <c:pt idx="914">
                  <c:v>3.065925596336037</c:v>
                </c:pt>
                <c:pt idx="915">
                  <c:v>2.926151169386944</c:v>
                </c:pt>
                <c:pt idx="916">
                  <c:v>2.82675568811911</c:v>
                </c:pt>
                <c:pt idx="917">
                  <c:v>2.786496660889807</c:v>
                </c:pt>
                <c:pt idx="918">
                  <c:v>2.8514931528007321</c:v>
                </c:pt>
                <c:pt idx="919">
                  <c:v>2.9299202013316492</c:v>
                </c:pt>
                <c:pt idx="920">
                  <c:v>3.0705536923303072</c:v>
                </c:pt>
                <c:pt idx="921">
                  <c:v>3.3663616854643479</c:v>
                </c:pt>
                <c:pt idx="922">
                  <c:v>3.4139811423773541</c:v>
                </c:pt>
                <c:pt idx="923">
                  <c:v>3.2830880527782238</c:v>
                </c:pt>
                <c:pt idx="924">
                  <c:v>3.1273570491391238</c:v>
                </c:pt>
                <c:pt idx="925">
                  <c:v>2.9609950600854749</c:v>
                </c:pt>
                <c:pt idx="926">
                  <c:v>2.8152321323346738</c:v>
                </c:pt>
                <c:pt idx="927">
                  <c:v>2.6902980737169302</c:v>
                </c:pt>
                <c:pt idx="928">
                  <c:v>2.585846407281343</c:v>
                </c:pt>
                <c:pt idx="929">
                  <c:v>2.5011150310875978</c:v>
                </c:pt>
                <c:pt idx="930">
                  <c:v>2.4000272366556792</c:v>
                </c:pt>
                <c:pt idx="931">
                  <c:v>2.290065368585064</c:v>
                </c:pt>
                <c:pt idx="932">
                  <c:v>2.1877905775720881</c:v>
                </c:pt>
                <c:pt idx="933">
                  <c:v>2.0924212120445391</c:v>
                </c:pt>
                <c:pt idx="934">
                  <c:v>2.0033526952477372</c:v>
                </c:pt>
                <c:pt idx="935">
                  <c:v>1.9200687217576839</c:v>
                </c:pt>
                <c:pt idx="936">
                  <c:v>1.842095060675607</c:v>
                </c:pt>
                <c:pt idx="937">
                  <c:v>1.769007203397376</c:v>
                </c:pt>
                <c:pt idx="938">
                  <c:v>1.701049317424151</c:v>
                </c:pt>
                <c:pt idx="939">
                  <c:v>1.6408785820790781</c:v>
                </c:pt>
                <c:pt idx="940">
                  <c:v>1.592856678480435</c:v>
                </c:pt>
                <c:pt idx="941">
                  <c:v>1.559702919511436</c:v>
                </c:pt>
                <c:pt idx="942">
                  <c:v>1.543089136932706</c:v>
                </c:pt>
                <c:pt idx="943">
                  <c:v>1.531820393059852</c:v>
                </c:pt>
                <c:pt idx="944">
                  <c:v>1.498759841735285</c:v>
                </c:pt>
                <c:pt idx="945">
                  <c:v>1.44967803331015</c:v>
                </c:pt>
                <c:pt idx="946">
                  <c:v>1.4004073105369861</c:v>
                </c:pt>
                <c:pt idx="947">
                  <c:v>1.353810839460095</c:v>
                </c:pt>
                <c:pt idx="948">
                  <c:v>1.3096891736521781</c:v>
                </c:pt>
                <c:pt idx="949">
                  <c:v>1.267859324168692</c:v>
                </c:pt>
                <c:pt idx="950">
                  <c:v>1.228161822028065</c:v>
                </c:pt>
                <c:pt idx="951">
                  <c:v>1.1904557008233481</c:v>
                </c:pt>
                <c:pt idx="952">
                  <c:v>1.15460903889341</c:v>
                </c:pt>
                <c:pt idx="953">
                  <c:v>1.120498054109655</c:v>
                </c:pt>
                <c:pt idx="954">
                  <c:v>1.087999674456906</c:v>
                </c:pt>
                <c:pt idx="955">
                  <c:v>1.057102618724276</c:v>
                </c:pt>
                <c:pt idx="956">
                  <c:v>1.028171702293142</c:v>
                </c:pt>
                <c:pt idx="957">
                  <c:v>1.0017868895317941</c:v>
                </c:pt>
                <c:pt idx="958">
                  <c:v>0.97821718023829796</c:v>
                </c:pt>
                <c:pt idx="959">
                  <c:v>0.95760801494710868</c:v>
                </c:pt>
                <c:pt idx="960">
                  <c:v>0.9381364497131407</c:v>
                </c:pt>
                <c:pt idx="961">
                  <c:v>0.91584949982681985</c:v>
                </c:pt>
                <c:pt idx="962">
                  <c:v>0.89248714808073415</c:v>
                </c:pt>
                <c:pt idx="963">
                  <c:v>0.87009252995877906</c:v>
                </c:pt>
                <c:pt idx="964">
                  <c:v>0.84861168258880737</c:v>
                </c:pt>
                <c:pt idx="965">
                  <c:v>0.82799315467543511</c:v>
                </c:pt>
                <c:pt idx="966">
                  <c:v>0.80818881508358786</c:v>
                </c:pt>
                <c:pt idx="967">
                  <c:v>0.78915443518279238</c:v>
                </c:pt>
                <c:pt idx="968">
                  <c:v>0.77084897594482693</c:v>
                </c:pt>
                <c:pt idx="969">
                  <c:v>0.75323408310557649</c:v>
                </c:pt>
                <c:pt idx="970">
                  <c:v>0.73627349744496806</c:v>
                </c:pt>
                <c:pt idx="971">
                  <c:v>0.72000629379372305</c:v>
                </c:pt>
                <c:pt idx="972">
                  <c:v>0.70458653493197199</c:v>
                </c:pt>
                <c:pt idx="973">
                  <c:v>0.69027600565419145</c:v>
                </c:pt>
                <c:pt idx="974">
                  <c:v>0.67799050864871679</c:v>
                </c:pt>
                <c:pt idx="975">
                  <c:v>0.66930772460693144</c:v>
                </c:pt>
                <c:pt idx="976">
                  <c:v>0.66454037327696813</c:v>
                </c:pt>
                <c:pt idx="977">
                  <c:v>0.6656838293714249</c:v>
                </c:pt>
                <c:pt idx="978">
                  <c:v>0.67148651220184141</c:v>
                </c:pt>
                <c:pt idx="979">
                  <c:v>0.6777626992538569</c:v>
                </c:pt>
                <c:pt idx="980">
                  <c:v>0.68351771478869128</c:v>
                </c:pt>
                <c:pt idx="981">
                  <c:v>0.68896670559174633</c:v>
                </c:pt>
                <c:pt idx="982">
                  <c:v>0.69943425331077635</c:v>
                </c:pt>
                <c:pt idx="983">
                  <c:v>0.69970771681229804</c:v>
                </c:pt>
                <c:pt idx="984">
                  <c:v>0.69589953051912024</c:v>
                </c:pt>
                <c:pt idx="985">
                  <c:v>0.70433118641430537</c:v>
                </c:pt>
                <c:pt idx="986">
                  <c:v>0.73640614714593566</c:v>
                </c:pt>
                <c:pt idx="987">
                  <c:v>0.80380906309053057</c:v>
                </c:pt>
                <c:pt idx="988">
                  <c:v>0.87019673955411303</c:v>
                </c:pt>
                <c:pt idx="989">
                  <c:v>0.94948100724027196</c:v>
                </c:pt>
                <c:pt idx="990">
                  <c:v>1.0042459000974131</c:v>
                </c:pt>
                <c:pt idx="991">
                  <c:v>1.0406613690216671</c:v>
                </c:pt>
                <c:pt idx="992">
                  <c:v>1.0486214101461251</c:v>
                </c:pt>
                <c:pt idx="993">
                  <c:v>1.0409561056676631</c:v>
                </c:pt>
                <c:pt idx="994">
                  <c:v>1.0427950663497101</c:v>
                </c:pt>
                <c:pt idx="995">
                  <c:v>1.034139987066591</c:v>
                </c:pt>
                <c:pt idx="996">
                  <c:v>1.0226081393750439</c:v>
                </c:pt>
                <c:pt idx="997">
                  <c:v>1.0273084481419841</c:v>
                </c:pt>
                <c:pt idx="998">
                  <c:v>1.073566788572599</c:v>
                </c:pt>
                <c:pt idx="999">
                  <c:v>1.1926801455109619</c:v>
                </c:pt>
                <c:pt idx="1000">
                  <c:v>1.4908753140909881</c:v>
                </c:pt>
                <c:pt idx="1001">
                  <c:v>2.2896319489574761</c:v>
                </c:pt>
                <c:pt idx="1002">
                  <c:v>3.148970309622376</c:v>
                </c:pt>
                <c:pt idx="1003">
                  <c:v>3.5702573046399442</c:v>
                </c:pt>
                <c:pt idx="1004">
                  <c:v>3.3467042250971439</c:v>
                </c:pt>
                <c:pt idx="1005">
                  <c:v>3.2781192068264651</c:v>
                </c:pt>
                <c:pt idx="1006">
                  <c:v>3.3654953254226818</c:v>
                </c:pt>
                <c:pt idx="1007">
                  <c:v>3.5530608896770719</c:v>
                </c:pt>
                <c:pt idx="1008">
                  <c:v>3.7924223172431311</c:v>
                </c:pt>
                <c:pt idx="1009">
                  <c:v>3.912055526410906</c:v>
                </c:pt>
                <c:pt idx="1010">
                  <c:v>3.9290453436168842</c:v>
                </c:pt>
                <c:pt idx="1011">
                  <c:v>4.0062439966341037</c:v>
                </c:pt>
                <c:pt idx="1012">
                  <c:v>4.234528925041892</c:v>
                </c:pt>
                <c:pt idx="1013">
                  <c:v>4.3612413901495861</c:v>
                </c:pt>
                <c:pt idx="1014">
                  <c:v>4.3383073339887082</c:v>
                </c:pt>
                <c:pt idx="1015">
                  <c:v>4.3898256734509653</c:v>
                </c:pt>
                <c:pt idx="1016">
                  <c:v>4.6796582257831174</c:v>
                </c:pt>
                <c:pt idx="1017">
                  <c:v>5.0009249198750068</c:v>
                </c:pt>
                <c:pt idx="1018">
                  <c:v>5.3282647815496906</c:v>
                </c:pt>
                <c:pt idx="1019">
                  <c:v>5.8843970638710239</c:v>
                </c:pt>
                <c:pt idx="1020">
                  <c:v>6.0170045830933221</c:v>
                </c:pt>
                <c:pt idx="1021">
                  <c:v>5.6972393430750081</c:v>
                </c:pt>
                <c:pt idx="1022">
                  <c:v>5.3449997951360571</c:v>
                </c:pt>
                <c:pt idx="1023">
                  <c:v>5.0409124998313404</c:v>
                </c:pt>
                <c:pt idx="1024">
                  <c:v>4.814961174106565</c:v>
                </c:pt>
                <c:pt idx="1025">
                  <c:v>4.7199417483956756</c:v>
                </c:pt>
                <c:pt idx="1026">
                  <c:v>4.8006192162359396</c:v>
                </c:pt>
                <c:pt idx="1027">
                  <c:v>5.1011658468893604</c:v>
                </c:pt>
                <c:pt idx="1028">
                  <c:v>5.4880104699758334</c:v>
                </c:pt>
                <c:pt idx="1029">
                  <c:v>5.5827601594013094</c:v>
                </c:pt>
                <c:pt idx="1030">
                  <c:v>5.3804929951586002</c:v>
                </c:pt>
                <c:pt idx="1031">
                  <c:v>5.094714421938896</c:v>
                </c:pt>
                <c:pt idx="1032">
                  <c:v>4.8203252090846727</c:v>
                </c:pt>
                <c:pt idx="1033">
                  <c:v>4.5739343272404618</c:v>
                </c:pt>
                <c:pt idx="1034">
                  <c:v>4.3539423975010161</c:v>
                </c:pt>
                <c:pt idx="1035">
                  <c:v>4.1632297103545586</c:v>
                </c:pt>
                <c:pt idx="1036">
                  <c:v>4.0082887035528341</c:v>
                </c:pt>
                <c:pt idx="1037">
                  <c:v>3.9034884314912861</c:v>
                </c:pt>
                <c:pt idx="1038">
                  <c:v>3.8555941773153868</c:v>
                </c:pt>
                <c:pt idx="1039">
                  <c:v>3.8203268281683651</c:v>
                </c:pt>
                <c:pt idx="1040">
                  <c:v>3.8057067795173878</c:v>
                </c:pt>
                <c:pt idx="1041">
                  <c:v>3.711480490949143</c:v>
                </c:pt>
                <c:pt idx="1042">
                  <c:v>3.5668601505158799</c:v>
                </c:pt>
                <c:pt idx="1043">
                  <c:v>3.4335371617296029</c:v>
                </c:pt>
                <c:pt idx="1044">
                  <c:v>3.3102501343780779</c:v>
                </c:pt>
                <c:pt idx="1045">
                  <c:v>3.195912992932215</c:v>
                </c:pt>
                <c:pt idx="1046">
                  <c:v>3.0895822591133459</c:v>
                </c:pt>
                <c:pt idx="1047">
                  <c:v>2.990425680620818</c:v>
                </c:pt>
                <c:pt idx="1048">
                  <c:v>2.8977027303507108</c:v>
                </c:pt>
                <c:pt idx="1049">
                  <c:v>2.8107707856105661</c:v>
                </c:pt>
                <c:pt idx="1050">
                  <c:v>2.7290639567967019</c:v>
                </c:pt>
                <c:pt idx="1051">
                  <c:v>2.6521366812614811</c:v>
                </c:pt>
                <c:pt idx="1052">
                  <c:v>2.5796447726148148</c:v>
                </c:pt>
                <c:pt idx="1053">
                  <c:v>2.511246949522945</c:v>
                </c:pt>
                <c:pt idx="1054">
                  <c:v>2.4466061913779988</c:v>
                </c:pt>
                <c:pt idx="1055">
                  <c:v>2.3854177753916952</c:v>
                </c:pt>
                <c:pt idx="1056">
                  <c:v>2.3274086775859022</c:v>
                </c:pt>
                <c:pt idx="1057">
                  <c:v>2.272333604597832</c:v>
                </c:pt>
                <c:pt idx="1058">
                  <c:v>2.2199716018427562</c:v>
                </c:pt>
                <c:pt idx="1059">
                  <c:v>2.170122922275552</c:v>
                </c:pt>
                <c:pt idx="1060">
                  <c:v>2.1226061921770221</c:v>
                </c:pt>
                <c:pt idx="1061">
                  <c:v>2.0772565048770368</c:v>
                </c:pt>
                <c:pt idx="1062">
                  <c:v>2.0339236054723</c:v>
                </c:pt>
                <c:pt idx="1063">
                  <c:v>1.9924703705133651</c:v>
                </c:pt>
                <c:pt idx="1064">
                  <c:v>1.952775922629846</c:v>
                </c:pt>
                <c:pt idx="1065">
                  <c:v>1.9147288926305339</c:v>
                </c:pt>
                <c:pt idx="1066">
                  <c:v>1.878225937635885</c:v>
                </c:pt>
                <c:pt idx="1067">
                  <c:v>1.8431720565593499</c:v>
                </c:pt>
                <c:pt idx="1068">
                  <c:v>1.8094789018680459</c:v>
                </c:pt>
                <c:pt idx="1069">
                  <c:v>1.778980433621058</c:v>
                </c:pt>
                <c:pt idx="1070">
                  <c:v>1.758241253779592</c:v>
                </c:pt>
                <c:pt idx="1071">
                  <c:v>1.7543917392504269</c:v>
                </c:pt>
                <c:pt idx="1072">
                  <c:v>1.772050022290006</c:v>
                </c:pt>
                <c:pt idx="1073">
                  <c:v>1.8153242006523309</c:v>
                </c:pt>
                <c:pt idx="1074">
                  <c:v>1.8447802137445179</c:v>
                </c:pt>
                <c:pt idx="1075">
                  <c:v>1.829091259533548</c:v>
                </c:pt>
                <c:pt idx="1076">
                  <c:v>1.7958662052318179</c:v>
                </c:pt>
                <c:pt idx="1077">
                  <c:v>1.7638958275355281</c:v>
                </c:pt>
                <c:pt idx="1078">
                  <c:v>1.733107548791414</c:v>
                </c:pt>
                <c:pt idx="1079">
                  <c:v>1.7034342883351941</c:v>
                </c:pt>
                <c:pt idx="1080">
                  <c:v>1.6748139564483771</c:v>
                </c:pt>
                <c:pt idx="1081">
                  <c:v>1.6471890027217919</c:v>
                </c:pt>
                <c:pt idx="1082">
                  <c:v>1.6205060121643839</c:v>
                </c:pt>
                <c:pt idx="1083">
                  <c:v>1.5947153433118919</c:v>
                </c:pt>
                <c:pt idx="1084">
                  <c:v>1.5697708033587441</c:v>
                </c:pt>
                <c:pt idx="1085">
                  <c:v>1.5456293559993179</c:v>
                </c:pt>
                <c:pt idx="1086">
                  <c:v>1.5222508582249139</c:v>
                </c:pt>
                <c:pt idx="1087">
                  <c:v>1.499597822804863</c:v>
                </c:pt>
                <c:pt idx="1088">
                  <c:v>1.4776352035947169</c:v>
                </c:pt>
                <c:pt idx="1089">
                  <c:v>1.456330201169532</c:v>
                </c:pt>
                <c:pt idx="1090">
                  <c:v>1.4356520865868589</c:v>
                </c:pt>
                <c:pt idx="1091">
                  <c:v>1.415571857349478</c:v>
                </c:pt>
                <c:pt idx="1092">
                  <c:v>1.3960617685161161</c:v>
                </c:pt>
                <c:pt idx="1093">
                  <c:v>1.377095255115889</c:v>
                </c:pt>
                <c:pt idx="1094">
                  <c:v>1.3586467148660439</c:v>
                </c:pt>
                <c:pt idx="1095">
                  <c:v>1.3406915144020719</c:v>
                </c:pt>
                <c:pt idx="1096">
                  <c:v>1.3232099157642241</c:v>
                </c:pt>
                <c:pt idx="1097">
                  <c:v>1.306183294024241</c:v>
                </c:pt>
                <c:pt idx="1098">
                  <c:v>1.289594430172861</c:v>
                </c:pt>
                <c:pt idx="1099">
                  <c:v>1.2734275543776881</c:v>
                </c:pt>
                <c:pt idx="1100">
                  <c:v>1.2576658581878879</c:v>
                </c:pt>
                <c:pt idx="1101">
                  <c:v>1.242291394685326</c:v>
                </c:pt>
                <c:pt idx="1102">
                  <c:v>1.227286297437332</c:v>
                </c:pt>
                <c:pt idx="1103">
                  <c:v>1.212633038894644</c:v>
                </c:pt>
                <c:pt idx="1104">
                  <c:v>1.198314533005491</c:v>
                </c:pt>
                <c:pt idx="1105">
                  <c:v>1.1843253438324639</c:v>
                </c:pt>
                <c:pt idx="1106">
                  <c:v>1.1706590395946741</c:v>
                </c:pt>
                <c:pt idx="1107">
                  <c:v>1.1573041664575809</c:v>
                </c:pt>
                <c:pt idx="1108">
                  <c:v>1.1442495262731449</c:v>
                </c:pt>
                <c:pt idx="1109">
                  <c:v>1.131484467337101</c:v>
                </c:pt>
                <c:pt idx="1110">
                  <c:v>1.1189988513002811</c:v>
                </c:pt>
                <c:pt idx="1111">
                  <c:v>1.106783022444398</c:v>
                </c:pt>
                <c:pt idx="1112">
                  <c:v>1.0948277791294889</c:v>
                </c:pt>
                <c:pt idx="1113">
                  <c:v>1.0831243472360159</c:v>
                </c:pt>
                <c:pt idx="1114">
                  <c:v>1.071664355443166</c:v>
                </c:pt>
                <c:pt idx="1115">
                  <c:v>1.060439812196518</c:v>
                </c:pt>
                <c:pt idx="1116">
                  <c:v>1.0494430842342319</c:v>
                </c:pt>
                <c:pt idx="1117">
                  <c:v>1.038666876549029</c:v>
                </c:pt>
                <c:pt idx="1118">
                  <c:v>1.028104213676968</c:v>
                </c:pt>
                <c:pt idx="1119">
                  <c:v>1.017748422212442</c:v>
                </c:pt>
                <c:pt idx="1120">
                  <c:v>1.007593114456246</c:v>
                </c:pt>
                <c:pt idx="1121">
                  <c:v>0.9976321731123684</c:v>
                </c:pt>
                <c:pt idx="1122">
                  <c:v>0.9878597369582045</c:v>
                </c:pt>
                <c:pt idx="1123">
                  <c:v>0.97827018741396177</c:v>
                </c:pt>
                <c:pt idx="1124">
                  <c:v>0.96885813594947601</c:v>
                </c:pt>
                <c:pt idx="1125">
                  <c:v>0.95961841226612343</c:v>
                </c:pt>
                <c:pt idx="1126">
                  <c:v>0.95054605320055241</c:v>
                </c:pt>
                <c:pt idx="1127">
                  <c:v>0.94163629229857071</c:v>
                </c:pt>
                <c:pt idx="1128">
                  <c:v>0.9328845500136228</c:v>
                </c:pt>
                <c:pt idx="1129">
                  <c:v>0.92428642448524123</c:v>
                </c:pt>
                <c:pt idx="1130">
                  <c:v>0.91583768286004474</c:v>
                </c:pt>
                <c:pt idx="1131">
                  <c:v>0.90753425311670632</c:v>
                </c:pt>
                <c:pt idx="1132">
                  <c:v>0.8993722163625284</c:v>
                </c:pt>
                <c:pt idx="1133">
                  <c:v>0.89134779956926535</c:v>
                </c:pt>
                <c:pt idx="1134">
                  <c:v>0.88345736872019043</c:v>
                </c:pt>
                <c:pt idx="1135">
                  <c:v>0.8756974223412215</c:v>
                </c:pt>
                <c:pt idx="1136">
                  <c:v>0.86806458539103903</c:v>
                </c:pt>
                <c:pt idx="1137">
                  <c:v>0.86055560348787596</c:v>
                </c:pt>
                <c:pt idx="1138">
                  <c:v>0.85316733745100481</c:v>
                </c:pt>
                <c:pt idx="1139">
                  <c:v>0.84589675813735932</c:v>
                </c:pt>
                <c:pt idx="1140">
                  <c:v>0.83874094155497581</c:v>
                </c:pt>
                <c:pt idx="1141">
                  <c:v>0.83169706423594902</c:v>
                </c:pt>
                <c:pt idx="1142">
                  <c:v>0.82476239885328717</c:v>
                </c:pt>
                <c:pt idx="1143">
                  <c:v>0.81793431006638007</c:v>
                </c:pt>
                <c:pt idx="1144">
                  <c:v>0.81121025058168228</c:v>
                </c:pt>
                <c:pt idx="1145">
                  <c:v>0.80458775741526067</c:v>
                </c:pt>
                <c:pt idx="1146">
                  <c:v>0.7980644483464282</c:v>
                </c:pt>
                <c:pt idx="1147">
                  <c:v>0.79163801854935179</c:v>
                </c:pt>
                <c:pt idx="1148">
                  <c:v>0.78530623739393735</c:v>
                </c:pt>
                <c:pt idx="1149">
                  <c:v>0.77906694540515598</c:v>
                </c:pt>
                <c:pt idx="1150">
                  <c:v>0.77291805137217284</c:v>
                </c:pt>
                <c:pt idx="1151">
                  <c:v>0.76685752959901765</c:v>
                </c:pt>
                <c:pt idx="1152">
                  <c:v>0.76088341728775222</c:v>
                </c:pt>
                <c:pt idx="1153">
                  <c:v>0.75499381204760074</c:v>
                </c:pt>
                <c:pt idx="1154">
                  <c:v>0.74918686952338076</c:v>
                </c:pt>
                <c:pt idx="1155">
                  <c:v>0.74346042111368305</c:v>
                </c:pt>
                <c:pt idx="1156">
                  <c:v>0.73781134204154208</c:v>
                </c:pt>
                <c:pt idx="1157">
                  <c:v>0.73223541396001424</c:v>
                </c:pt>
                <c:pt idx="1158">
                  <c:v>0.72672668056255707</c:v>
                </c:pt>
                <c:pt idx="1159">
                  <c:v>0.72127819173241503</c:v>
                </c:pt>
                <c:pt idx="1160">
                  <c:v>0.71589046307002491</c:v>
                </c:pt>
                <c:pt idx="1161">
                  <c:v>0.71056270961015688</c:v>
                </c:pt>
                <c:pt idx="1162">
                  <c:v>0.70530146001065741</c:v>
                </c:pt>
                <c:pt idx="1163">
                  <c:v>0.70011082092415589</c:v>
                </c:pt>
                <c:pt idx="1164">
                  <c:v>0.69498933130336638</c:v>
                </c:pt>
                <c:pt idx="1165">
                  <c:v>0.68993557199692124</c:v>
                </c:pt>
                <c:pt idx="1166">
                  <c:v>0.68494816421373883</c:v>
                </c:pt>
                <c:pt idx="1167">
                  <c:v>0.68002576805652548</c:v>
                </c:pt>
                <c:pt idx="1168">
                  <c:v>0.67516708111839441</c:v>
                </c:pt>
                <c:pt idx="1169">
                  <c:v>0.67037083714134316</c:v>
                </c:pt>
                <c:pt idx="1170">
                  <c:v>0.66563580473247186</c:v>
                </c:pt>
                <c:pt idx="1171">
                  <c:v>0.66096078613520637</c:v>
                </c:pt>
                <c:pt idx="1172">
                  <c:v>0.65634453864578635</c:v>
                </c:pt>
                <c:pt idx="1173">
                  <c:v>0.65178427059692667</c:v>
                </c:pt>
                <c:pt idx="1174">
                  <c:v>0.64727313538050879</c:v>
                </c:pt>
                <c:pt idx="1175">
                  <c:v>0.64280013754389431</c:v>
                </c:pt>
                <c:pt idx="1176">
                  <c:v>0.63834911336746514</c:v>
                </c:pt>
                <c:pt idx="1177">
                  <c:v>0.63390158898709814</c:v>
                </c:pt>
                <c:pt idx="1178">
                  <c:v>0.62946575961021756</c:v>
                </c:pt>
                <c:pt idx="1179">
                  <c:v>0.62505069442964878</c:v>
                </c:pt>
                <c:pt idx="1180">
                  <c:v>0.6206725454821318</c:v>
                </c:pt>
                <c:pt idx="1181">
                  <c:v>0.61634736982584959</c:v>
                </c:pt>
                <c:pt idx="1182">
                  <c:v>0.61207675047292909</c:v>
                </c:pt>
                <c:pt idx="1183">
                  <c:v>0.60785414080792788</c:v>
                </c:pt>
                <c:pt idx="1184">
                  <c:v>0.60366856095886523</c:v>
                </c:pt>
                <c:pt idx="1185">
                  <c:v>0.59950218475424855</c:v>
                </c:pt>
                <c:pt idx="1186">
                  <c:v>0.59532877642520565</c:v>
                </c:pt>
                <c:pt idx="1187">
                  <c:v>0.59179773352454257</c:v>
                </c:pt>
                <c:pt idx="1188">
                  <c:v>0.59068670659355582</c:v>
                </c:pt>
                <c:pt idx="1189">
                  <c:v>0.59320538744697449</c:v>
                </c:pt>
                <c:pt idx="1190">
                  <c:v>0.60027682435356522</c:v>
                </c:pt>
                <c:pt idx="1191">
                  <c:v>0.61279228264124552</c:v>
                </c:pt>
                <c:pt idx="1192">
                  <c:v>0.61658390108143835</c:v>
                </c:pt>
                <c:pt idx="1193">
                  <c:v>0.62184584869822757</c:v>
                </c:pt>
                <c:pt idx="1194">
                  <c:v>0.66969551163458974</c:v>
                </c:pt>
                <c:pt idx="1195">
                  <c:v>1.0437059028583759</c:v>
                </c:pt>
                <c:pt idx="1196">
                  <c:v>2.0070604468189841</c:v>
                </c:pt>
                <c:pt idx="1197">
                  <c:v>3.5495874356326649</c:v>
                </c:pt>
                <c:pt idx="1198">
                  <c:v>5.2789067734474644</c:v>
                </c:pt>
                <c:pt idx="1199">
                  <c:v>6.3541734776061629</c:v>
                </c:pt>
                <c:pt idx="1200">
                  <c:v>6.7785034952516883</c:v>
                </c:pt>
                <c:pt idx="1201">
                  <c:v>7.4952246949799441</c:v>
                </c:pt>
                <c:pt idx="1202">
                  <c:v>9.5519555119767094</c:v>
                </c:pt>
                <c:pt idx="1203">
                  <c:v>12.89218911301508</c:v>
                </c:pt>
                <c:pt idx="1204">
                  <c:v>17.50105786717733</c:v>
                </c:pt>
                <c:pt idx="1205">
                  <c:v>24.69366565983346</c:v>
                </c:pt>
                <c:pt idx="1206">
                  <c:v>34.275932576269511</c:v>
                </c:pt>
                <c:pt idx="1207">
                  <c:v>43.745261386024652</c:v>
                </c:pt>
                <c:pt idx="1208">
                  <c:v>46.588167885317723</c:v>
                </c:pt>
                <c:pt idx="1209">
                  <c:v>45.365453755859249</c:v>
                </c:pt>
                <c:pt idx="1210">
                  <c:v>46.730440074563852</c:v>
                </c:pt>
                <c:pt idx="1211">
                  <c:v>50.753384377719577</c:v>
                </c:pt>
                <c:pt idx="1212">
                  <c:v>51.772865068258049</c:v>
                </c:pt>
                <c:pt idx="1213">
                  <c:v>50.431121320330107</c:v>
                </c:pt>
                <c:pt idx="1214">
                  <c:v>48.88019224345561</c:v>
                </c:pt>
                <c:pt idx="1215">
                  <c:v>45.596940383528732</c:v>
                </c:pt>
                <c:pt idx="1216">
                  <c:v>45.370240721117618</c:v>
                </c:pt>
                <c:pt idx="1217">
                  <c:v>51.537213601748157</c:v>
                </c:pt>
                <c:pt idx="1218">
                  <c:v>52.413620080670682</c:v>
                </c:pt>
                <c:pt idx="1219">
                  <c:v>44.387314564564797</c:v>
                </c:pt>
                <c:pt idx="1220">
                  <c:v>35.829841449739803</c:v>
                </c:pt>
                <c:pt idx="1221">
                  <c:v>30.012404504451069</c:v>
                </c:pt>
                <c:pt idx="1222">
                  <c:v>25.681568704756678</c:v>
                </c:pt>
                <c:pt idx="1223">
                  <c:v>22.848012066294629</c:v>
                </c:pt>
                <c:pt idx="1224">
                  <c:v>20.924169009665341</c:v>
                </c:pt>
                <c:pt idx="1225">
                  <c:v>20.089991551579779</c:v>
                </c:pt>
                <c:pt idx="1226">
                  <c:v>19.976190618452161</c:v>
                </c:pt>
                <c:pt idx="1227">
                  <c:v>20.8581026431151</c:v>
                </c:pt>
                <c:pt idx="1228">
                  <c:v>20.469533157749591</c:v>
                </c:pt>
                <c:pt idx="1229">
                  <c:v>19.27592956309752</c:v>
                </c:pt>
                <c:pt idx="1230">
                  <c:v>17.235443567507659</c:v>
                </c:pt>
                <c:pt idx="1231">
                  <c:v>14.979153041749299</c:v>
                </c:pt>
                <c:pt idx="1232">
                  <c:v>13.194126470066809</c:v>
                </c:pt>
                <c:pt idx="1233">
                  <c:v>11.75022295054873</c:v>
                </c:pt>
                <c:pt idx="1234">
                  <c:v>10.55762135810579</c:v>
                </c:pt>
                <c:pt idx="1235">
                  <c:v>9.5656260796154751</c:v>
                </c:pt>
                <c:pt idx="1236">
                  <c:v>8.7630773495785892</c:v>
                </c:pt>
                <c:pt idx="1237">
                  <c:v>8.1306242398440602</c:v>
                </c:pt>
                <c:pt idx="1238">
                  <c:v>7.6512609238809492</c:v>
                </c:pt>
                <c:pt idx="1239">
                  <c:v>7.3138055525350723</c:v>
                </c:pt>
                <c:pt idx="1240">
                  <c:v>6.857048236670483</c:v>
                </c:pt>
                <c:pt idx="1241">
                  <c:v>6.3409778026217447</c:v>
                </c:pt>
                <c:pt idx="1242">
                  <c:v>5.8865998858922071</c:v>
                </c:pt>
                <c:pt idx="1243">
                  <c:v>5.4924191883097517</c:v>
                </c:pt>
                <c:pt idx="1244">
                  <c:v>5.1532004308303359</c:v>
                </c:pt>
                <c:pt idx="1245">
                  <c:v>4.8634692416732968</c:v>
                </c:pt>
                <c:pt idx="1246">
                  <c:v>4.6191679104395664</c:v>
                </c:pt>
                <c:pt idx="1247">
                  <c:v>4.36460457225804</c:v>
                </c:pt>
                <c:pt idx="1248">
                  <c:v>4.1085165454104411</c:v>
                </c:pt>
                <c:pt idx="1249">
                  <c:v>3.8785734950840549</c:v>
                </c:pt>
                <c:pt idx="1250">
                  <c:v>3.6848508744768238</c:v>
                </c:pt>
                <c:pt idx="1251">
                  <c:v>3.530645225112961</c:v>
                </c:pt>
                <c:pt idx="1252">
                  <c:v>3.4161667334669641</c:v>
                </c:pt>
                <c:pt idx="1253">
                  <c:v>3.3416572764449071</c:v>
                </c:pt>
                <c:pt idx="1254">
                  <c:v>3.2119696411167431</c:v>
                </c:pt>
                <c:pt idx="1255">
                  <c:v>3.0517031316625292</c:v>
                </c:pt>
                <c:pt idx="1256">
                  <c:v>2.9160271687682719</c:v>
                </c:pt>
                <c:pt idx="1257">
                  <c:v>2.8079897497013291</c:v>
                </c:pt>
                <c:pt idx="1258">
                  <c:v>2.729102827675288</c:v>
                </c:pt>
                <c:pt idx="1259">
                  <c:v>2.6805399231871259</c:v>
                </c:pt>
                <c:pt idx="1260">
                  <c:v>2.5892695862290869</c:v>
                </c:pt>
                <c:pt idx="1261">
                  <c:v>2.4742756289863999</c:v>
                </c:pt>
                <c:pt idx="1262">
                  <c:v>2.3730077017095672</c:v>
                </c:pt>
                <c:pt idx="1263">
                  <c:v>2.285667103056753</c:v>
                </c:pt>
                <c:pt idx="1264">
                  <c:v>2.2119595599968518</c:v>
                </c:pt>
                <c:pt idx="1265">
                  <c:v>2.1497861903671751</c:v>
                </c:pt>
                <c:pt idx="1266">
                  <c:v>2.1580440502047851</c:v>
                </c:pt>
                <c:pt idx="1267">
                  <c:v>2.282379881373036</c:v>
                </c:pt>
                <c:pt idx="1268">
                  <c:v>2.566466175810791</c:v>
                </c:pt>
                <c:pt idx="1269">
                  <c:v>3.0836274094563301</c:v>
                </c:pt>
                <c:pt idx="1270">
                  <c:v>3.247833814699038</c:v>
                </c:pt>
                <c:pt idx="1271">
                  <c:v>3.1229549279819282</c:v>
                </c:pt>
                <c:pt idx="1272">
                  <c:v>3.0245873197712569</c:v>
                </c:pt>
                <c:pt idx="1273">
                  <c:v>2.8978416750765992</c:v>
                </c:pt>
                <c:pt idx="1274">
                  <c:v>2.7547837231131189</c:v>
                </c:pt>
                <c:pt idx="1275">
                  <c:v>2.6218548609246399</c:v>
                </c:pt>
                <c:pt idx="1276">
                  <c:v>2.4980319966459819</c:v>
                </c:pt>
                <c:pt idx="1277">
                  <c:v>2.3827799293732381</c:v>
                </c:pt>
                <c:pt idx="1278">
                  <c:v>2.2761300557178559</c:v>
                </c:pt>
                <c:pt idx="1279">
                  <c:v>2.17784987682318</c:v>
                </c:pt>
                <c:pt idx="1280">
                  <c:v>2.101091029312061</c:v>
                </c:pt>
                <c:pt idx="1281">
                  <c:v>2.0826412406711201</c:v>
                </c:pt>
                <c:pt idx="1282">
                  <c:v>2.1454120575247022</c:v>
                </c:pt>
                <c:pt idx="1283">
                  <c:v>2.3163111162992491</c:v>
                </c:pt>
                <c:pt idx="1284">
                  <c:v>2.634698011448537</c:v>
                </c:pt>
                <c:pt idx="1285">
                  <c:v>2.768891608539831</c:v>
                </c:pt>
                <c:pt idx="1286">
                  <c:v>2.6742054191305868</c:v>
                </c:pt>
                <c:pt idx="1287">
                  <c:v>2.5459378770247012</c:v>
                </c:pt>
                <c:pt idx="1288">
                  <c:v>2.42664563930472</c:v>
                </c:pt>
                <c:pt idx="1289">
                  <c:v>2.315562811612569</c:v>
                </c:pt>
                <c:pt idx="1290">
                  <c:v>2.2120367071854719</c:v>
                </c:pt>
                <c:pt idx="1291">
                  <c:v>2.1169649406584208</c:v>
                </c:pt>
                <c:pt idx="1292">
                  <c:v>2.0333623405602488</c:v>
                </c:pt>
                <c:pt idx="1293">
                  <c:v>1.9623901569094899</c:v>
                </c:pt>
                <c:pt idx="1294">
                  <c:v>1.904936192645363</c:v>
                </c:pt>
                <c:pt idx="1295">
                  <c:v>1.862123835619671</c:v>
                </c:pt>
                <c:pt idx="1296">
                  <c:v>1.8058511898145619</c:v>
                </c:pt>
                <c:pt idx="1297">
                  <c:v>1.746147441871911</c:v>
                </c:pt>
                <c:pt idx="1298">
                  <c:v>1.70396887043895</c:v>
                </c:pt>
                <c:pt idx="1299">
                  <c:v>1.6778240460552949</c:v>
                </c:pt>
                <c:pt idx="1300">
                  <c:v>1.672423978382428</c:v>
                </c:pt>
                <c:pt idx="1301">
                  <c:v>1.6789166760274801</c:v>
                </c:pt>
                <c:pt idx="1302">
                  <c:v>1.660402743648518</c:v>
                </c:pt>
                <c:pt idx="1303">
                  <c:v>1.6122787360106261</c:v>
                </c:pt>
                <c:pt idx="1304">
                  <c:v>1.564226958526876</c:v>
                </c:pt>
                <c:pt idx="1305">
                  <c:v>1.529287094912547</c:v>
                </c:pt>
                <c:pt idx="1306">
                  <c:v>1.5089091013803331</c:v>
                </c:pt>
                <c:pt idx="1307">
                  <c:v>1.5043143930573311</c:v>
                </c:pt>
                <c:pt idx="1308">
                  <c:v>1.472923705378103</c:v>
                </c:pt>
                <c:pt idx="1309">
                  <c:v>1.4231958317072551</c:v>
                </c:pt>
                <c:pt idx="1310">
                  <c:v>1.376026819881182</c:v>
                </c:pt>
                <c:pt idx="1311">
                  <c:v>1.3312464089373459</c:v>
                </c:pt>
                <c:pt idx="1312">
                  <c:v>1.288711039246873</c:v>
                </c:pt>
                <c:pt idx="1313">
                  <c:v>1.2491975802459769</c:v>
                </c:pt>
                <c:pt idx="1314">
                  <c:v>1.2148399988734719</c:v>
                </c:pt>
                <c:pt idx="1315">
                  <c:v>1.1866492177312371</c:v>
                </c:pt>
                <c:pt idx="1316">
                  <c:v>1.170469152998705</c:v>
                </c:pt>
                <c:pt idx="1317">
                  <c:v>1.180527920348369</c:v>
                </c:pt>
                <c:pt idx="1318">
                  <c:v>1.2067655482467341</c:v>
                </c:pt>
                <c:pt idx="1319">
                  <c:v>1.2594686352934319</c:v>
                </c:pt>
                <c:pt idx="1320">
                  <c:v>1.357724841466629</c:v>
                </c:pt>
                <c:pt idx="1321">
                  <c:v>1.3804684223947929</c:v>
                </c:pt>
                <c:pt idx="1322">
                  <c:v>1.3483441753319949</c:v>
                </c:pt>
                <c:pt idx="1323">
                  <c:v>1.3253603411051049</c:v>
                </c:pt>
                <c:pt idx="1324">
                  <c:v>1.312137046600075</c:v>
                </c:pt>
                <c:pt idx="1325">
                  <c:v>1.2837328597371449</c:v>
                </c:pt>
                <c:pt idx="1326">
                  <c:v>1.246403541421911</c:v>
                </c:pt>
                <c:pt idx="1327">
                  <c:v>1.2158032982876721</c:v>
                </c:pt>
                <c:pt idx="1328">
                  <c:v>1.1972270252916219</c:v>
                </c:pt>
                <c:pt idx="1329">
                  <c:v>1.193721948182713</c:v>
                </c:pt>
                <c:pt idx="1330">
                  <c:v>1.201015546716184</c:v>
                </c:pt>
                <c:pt idx="1331">
                  <c:v>1.2142151439041591</c:v>
                </c:pt>
                <c:pt idx="1332">
                  <c:v>1.2060074168311381</c:v>
                </c:pt>
                <c:pt idx="1333">
                  <c:v>1.195380493031875</c:v>
                </c:pt>
                <c:pt idx="1334">
                  <c:v>1.208414766743219</c:v>
                </c:pt>
                <c:pt idx="1335">
                  <c:v>1.251066189378045</c:v>
                </c:pt>
                <c:pt idx="1336">
                  <c:v>1.2911171881304251</c:v>
                </c:pt>
                <c:pt idx="1337">
                  <c:v>1.309486819031817</c:v>
                </c:pt>
                <c:pt idx="1338">
                  <c:v>1.322658695283188</c:v>
                </c:pt>
                <c:pt idx="1339">
                  <c:v>1.4053167183404169</c:v>
                </c:pt>
                <c:pt idx="1340">
                  <c:v>1.668279814538999</c:v>
                </c:pt>
                <c:pt idx="1341">
                  <c:v>2.544983628427679</c:v>
                </c:pt>
                <c:pt idx="1342">
                  <c:v>3.7962307379817588</c:v>
                </c:pt>
                <c:pt idx="1343">
                  <c:v>4.8912022406524214</c:v>
                </c:pt>
                <c:pt idx="1344">
                  <c:v>4.7079392025071236</c:v>
                </c:pt>
                <c:pt idx="1345">
                  <c:v>4.1901392105044044</c:v>
                </c:pt>
                <c:pt idx="1346">
                  <c:v>3.9687568274301288</c:v>
                </c:pt>
                <c:pt idx="1347">
                  <c:v>3.7942335238734088</c:v>
                </c:pt>
                <c:pt idx="1348">
                  <c:v>3.6848984626147701</c:v>
                </c:pt>
                <c:pt idx="1349">
                  <c:v>3.6991455613716382</c:v>
                </c:pt>
                <c:pt idx="1350">
                  <c:v>3.8315181477733748</c:v>
                </c:pt>
                <c:pt idx="1351">
                  <c:v>4.1372684140968401</c:v>
                </c:pt>
                <c:pt idx="1352">
                  <c:v>4.8102034525677464</c:v>
                </c:pt>
                <c:pt idx="1353">
                  <c:v>5.6031047843606707</c:v>
                </c:pt>
                <c:pt idx="1354">
                  <c:v>6.2154551533889233</c:v>
                </c:pt>
                <c:pt idx="1355">
                  <c:v>6.939052286130158</c:v>
                </c:pt>
                <c:pt idx="1356">
                  <c:v>7.5851012440590564</c:v>
                </c:pt>
                <c:pt idx="1357">
                  <c:v>8.0504351250674056</c:v>
                </c:pt>
                <c:pt idx="1358">
                  <c:v>8.5151288941249028</c:v>
                </c:pt>
                <c:pt idx="1359">
                  <c:v>8.4396958458790294</c:v>
                </c:pt>
                <c:pt idx="1360">
                  <c:v>7.8328482140070923</c:v>
                </c:pt>
                <c:pt idx="1361">
                  <c:v>7.1816019292342057</c:v>
                </c:pt>
                <c:pt idx="1362">
                  <c:v>6.622851408283112</c:v>
                </c:pt>
                <c:pt idx="1363">
                  <c:v>6.170065275716432</c:v>
                </c:pt>
                <c:pt idx="1364">
                  <c:v>5.8648528562492279</c:v>
                </c:pt>
                <c:pt idx="1365">
                  <c:v>5.720386655378439</c:v>
                </c:pt>
                <c:pt idx="1366">
                  <c:v>5.7466959143801173</c:v>
                </c:pt>
                <c:pt idx="1367">
                  <c:v>5.8861297113126057</c:v>
                </c:pt>
                <c:pt idx="1368">
                  <c:v>5.712648101596657</c:v>
                </c:pt>
                <c:pt idx="1369">
                  <c:v>5.4069320454116454</c:v>
                </c:pt>
                <c:pt idx="1370">
                  <c:v>5.2526943767939969</c:v>
                </c:pt>
                <c:pt idx="1371">
                  <c:v>5.2743635051130502</c:v>
                </c:pt>
                <c:pt idx="1372">
                  <c:v>5.4637206788772206</c:v>
                </c:pt>
                <c:pt idx="1373">
                  <c:v>5.7127552886855293</c:v>
                </c:pt>
                <c:pt idx="1374">
                  <c:v>5.6616924316893753</c:v>
                </c:pt>
                <c:pt idx="1375">
                  <c:v>5.5510569403461627</c:v>
                </c:pt>
                <c:pt idx="1376">
                  <c:v>5.7356453378443231</c:v>
                </c:pt>
                <c:pt idx="1377">
                  <c:v>6.3202942623289609</c:v>
                </c:pt>
                <c:pt idx="1378">
                  <c:v>6.9166445051721066</c:v>
                </c:pt>
                <c:pt idx="1379">
                  <c:v>7.5945624126071696</c:v>
                </c:pt>
                <c:pt idx="1380">
                  <c:v>7.5575911703270373</c:v>
                </c:pt>
                <c:pt idx="1381">
                  <c:v>7.001127692209379</c:v>
                </c:pt>
                <c:pt idx="1382">
                  <c:v>6.4940836925778473</c:v>
                </c:pt>
                <c:pt idx="1383">
                  <c:v>6.0608657156275152</c:v>
                </c:pt>
                <c:pt idx="1384">
                  <c:v>5.7132996047259708</c:v>
                </c:pt>
                <c:pt idx="1385">
                  <c:v>5.4516989571456751</c:v>
                </c:pt>
                <c:pt idx="1386">
                  <c:v>5.2890876813022256</c:v>
                </c:pt>
                <c:pt idx="1387">
                  <c:v>5.2630509240366274</c:v>
                </c:pt>
                <c:pt idx="1388">
                  <c:v>5.213241203769611</c:v>
                </c:pt>
                <c:pt idx="1389">
                  <c:v>5.232619497380357</c:v>
                </c:pt>
                <c:pt idx="1390">
                  <c:v>5.4583251772148218</c:v>
                </c:pt>
                <c:pt idx="1391">
                  <c:v>5.5816374795966199</c:v>
                </c:pt>
                <c:pt idx="1392">
                  <c:v>5.6666758849543717</c:v>
                </c:pt>
                <c:pt idx="1393">
                  <c:v>5.5408552519220367</c:v>
                </c:pt>
                <c:pt idx="1394">
                  <c:v>5.2500573490011737</c:v>
                </c:pt>
                <c:pt idx="1395">
                  <c:v>4.9825070372464459</c:v>
                </c:pt>
                <c:pt idx="1396">
                  <c:v>4.7606714789180691</c:v>
                </c:pt>
                <c:pt idx="1397">
                  <c:v>4.6506630299215326</c:v>
                </c:pt>
                <c:pt idx="1398">
                  <c:v>4.820094152618343</c:v>
                </c:pt>
                <c:pt idx="1399">
                  <c:v>5.3092033455208014</c:v>
                </c:pt>
                <c:pt idx="1400">
                  <c:v>6.2669178350431309</c:v>
                </c:pt>
                <c:pt idx="1401">
                  <c:v>7.9907068107147126</c:v>
                </c:pt>
                <c:pt idx="1402">
                  <c:v>8.3980778150131403</c:v>
                </c:pt>
                <c:pt idx="1403">
                  <c:v>7.7616257426160971</c:v>
                </c:pt>
                <c:pt idx="1404">
                  <c:v>7.2477765025295389</c:v>
                </c:pt>
                <c:pt idx="1405">
                  <c:v>6.8224674789963782</c:v>
                </c:pt>
                <c:pt idx="1406">
                  <c:v>6.5483988636062316</c:v>
                </c:pt>
                <c:pt idx="1407">
                  <c:v>6.5818006282399564</c:v>
                </c:pt>
                <c:pt idx="1408">
                  <c:v>6.9978626553872223</c:v>
                </c:pt>
                <c:pt idx="1409">
                  <c:v>7.6446876367225043</c:v>
                </c:pt>
                <c:pt idx="1410">
                  <c:v>8.6799405230447135</c:v>
                </c:pt>
                <c:pt idx="1411">
                  <c:v>8.7987000011970711</c:v>
                </c:pt>
                <c:pt idx="1412">
                  <c:v>8.1688499565326715</c:v>
                </c:pt>
                <c:pt idx="1413">
                  <c:v>7.5648128272329567</c:v>
                </c:pt>
                <c:pt idx="1414">
                  <c:v>7.0333542642159532</c:v>
                </c:pt>
                <c:pt idx="1415">
                  <c:v>6.5724551059383938</c:v>
                </c:pt>
                <c:pt idx="1416">
                  <c:v>6.1691405364966387</c:v>
                </c:pt>
                <c:pt idx="1417">
                  <c:v>5.8134986104949524</c:v>
                </c:pt>
                <c:pt idx="1418">
                  <c:v>5.4978112819566052</c:v>
                </c:pt>
                <c:pt idx="1419">
                  <c:v>5.2158134721427079</c:v>
                </c:pt>
                <c:pt idx="1420">
                  <c:v>4.9635410550204107</c:v>
                </c:pt>
                <c:pt idx="1421">
                  <c:v>4.7398689782579693</c:v>
                </c:pt>
                <c:pt idx="1422">
                  <c:v>4.5454998827129112</c:v>
                </c:pt>
                <c:pt idx="1423">
                  <c:v>4.3849087995948564</c:v>
                </c:pt>
                <c:pt idx="1424">
                  <c:v>4.2611512456776843</c:v>
                </c:pt>
                <c:pt idx="1425">
                  <c:v>4.1534066517241488</c:v>
                </c:pt>
                <c:pt idx="1426">
                  <c:v>4.0605047924957081</c:v>
                </c:pt>
                <c:pt idx="1427">
                  <c:v>3.950720951362745</c:v>
                </c:pt>
                <c:pt idx="1428">
                  <c:v>3.8168038845203922</c:v>
                </c:pt>
                <c:pt idx="1429">
                  <c:v>3.683905395169575</c:v>
                </c:pt>
                <c:pt idx="1430">
                  <c:v>3.5605488483289842</c:v>
                </c:pt>
                <c:pt idx="1431">
                  <c:v>3.4457320615914391</c:v>
                </c:pt>
                <c:pt idx="1432">
                  <c:v>3.3385859322960001</c:v>
                </c:pt>
                <c:pt idx="1433">
                  <c:v>3.2383542069370082</c:v>
                </c:pt>
                <c:pt idx="1434">
                  <c:v>3.1443734142094661</c:v>
                </c:pt>
                <c:pt idx="1435">
                  <c:v>3.0560548391104549</c:v>
                </c:pt>
                <c:pt idx="1436">
                  <c:v>2.972876262034891</c:v>
                </c:pt>
                <c:pt idx="1437">
                  <c:v>2.8943735283585701</c:v>
                </c:pt>
                <c:pt idx="1438">
                  <c:v>2.8201329728015119</c:v>
                </c:pt>
                <c:pt idx="1439">
                  <c:v>2.7498350486315588</c:v>
                </c:pt>
                <c:pt idx="1440">
                  <c:v>2.6831854374224262</c:v>
                </c:pt>
                <c:pt idx="1441">
                  <c:v>2.6198972183318658</c:v>
                </c:pt>
                <c:pt idx="1442">
                  <c:v>2.5597127509121882</c:v>
                </c:pt>
                <c:pt idx="1443">
                  <c:v>2.5024000673466831</c:v>
                </c:pt>
                <c:pt idx="1444">
                  <c:v>2.4477497808882571</c:v>
                </c:pt>
                <c:pt idx="1445">
                  <c:v>2.395572426867091</c:v>
                </c:pt>
                <c:pt idx="1446">
                  <c:v>2.3456961677002859</c:v>
                </c:pt>
                <c:pt idx="1447">
                  <c:v>2.297964805425619</c:v>
                </c:pt>
                <c:pt idx="1448">
                  <c:v>2.2522360550348259</c:v>
                </c:pt>
                <c:pt idx="1449">
                  <c:v>2.2083800397830662</c:v>
                </c:pt>
                <c:pt idx="1450">
                  <c:v>2.1662779760912101</c:v>
                </c:pt>
                <c:pt idx="1451">
                  <c:v>2.1258210209182851</c:v>
                </c:pt>
                <c:pt idx="1452">
                  <c:v>2.0869092588086482</c:v>
                </c:pt>
                <c:pt idx="1453">
                  <c:v>2.0494508093836288</c:v>
                </c:pt>
                <c:pt idx="1454">
                  <c:v>2.0133610389988439</c:v>
                </c:pt>
                <c:pt idx="1455">
                  <c:v>1.9785618627468169</c:v>
                </c:pt>
                <c:pt idx="1456">
                  <c:v>1.9449811250274249</c:v>
                </c:pt>
                <c:pt idx="1457">
                  <c:v>1.9125520486250811</c:v>
                </c:pt>
                <c:pt idx="1458">
                  <c:v>1.8812127436689861</c:v>
                </c:pt>
                <c:pt idx="1459">
                  <c:v>1.8509057690666231</c:v>
                </c:pt>
                <c:pt idx="1460">
                  <c:v>1.8215777400237101</c:v>
                </c:pt>
                <c:pt idx="1461">
                  <c:v>1.7931789761341921</c:v>
                </c:pt>
                <c:pt idx="1462">
                  <c:v>1.7656631852610249</c:v>
                </c:pt>
                <c:pt idx="1463">
                  <c:v>1.738987179057967</c:v>
                </c:pt>
                <c:pt idx="1464">
                  <c:v>1.7131106165220691</c:v>
                </c:pt>
                <c:pt idx="1465">
                  <c:v>1.687995772424939</c:v>
                </c:pt>
                <c:pt idx="1466">
                  <c:v>1.663607327870589</c:v>
                </c:pt>
                <c:pt idx="1467">
                  <c:v>1.639912180566117</c:v>
                </c:pt>
                <c:pt idx="1468">
                  <c:v>1.6168792726864789</c:v>
                </c:pt>
                <c:pt idx="1469">
                  <c:v>1.594479434470863</c:v>
                </c:pt>
                <c:pt idx="1470">
                  <c:v>1.5726852419079671</c:v>
                </c:pt>
                <c:pt idx="1471">
                  <c:v>1.5514708870597731</c:v>
                </c:pt>
                <c:pt idx="1472">
                  <c:v>1.5308120597405941</c:v>
                </c:pt>
                <c:pt idx="1473">
                  <c:v>1.510685839415099</c:v>
                </c:pt>
                <c:pt idx="1474">
                  <c:v>1.4910705963049911</c:v>
                </c:pt>
                <c:pt idx="1475">
                  <c:v>1.4719459008070079</c:v>
                </c:pt>
                <c:pt idx="1476">
                  <c:v>1.453292440423686</c:v>
                </c:pt>
                <c:pt idx="1477">
                  <c:v>1.4350919434913321</c:v>
                </c:pt>
                <c:pt idx="1478">
                  <c:v>1.4173271090704509</c:v>
                </c:pt>
                <c:pt idx="1479">
                  <c:v>1.399981542426648</c:v>
                </c:pt>
                <c:pt idx="1480">
                  <c:v>1.3830396955920381</c:v>
                </c:pt>
                <c:pt idx="1481">
                  <c:v>1.366486812547645</c:v>
                </c:pt>
                <c:pt idx="1482">
                  <c:v>1.3503088786150841</c:v>
                </c:pt>
                <c:pt idx="1483">
                  <c:v>1.33449257368714</c:v>
                </c:pt>
                <c:pt idx="1484">
                  <c:v>1.319025228962412</c:v>
                </c:pt>
                <c:pt idx="1485">
                  <c:v>1.3038947868824169</c:v>
                </c:pt>
                <c:pt idx="1486">
                  <c:v>1.289089763999975</c:v>
                </c:pt>
                <c:pt idx="1487">
                  <c:v>1.2745992165308471</c:v>
                </c:pt>
                <c:pt idx="1488">
                  <c:v>1.260412708367358</c:v>
                </c:pt>
                <c:pt idx="1489">
                  <c:v>1.2465202813505689</c:v>
                </c:pt>
                <c:pt idx="1490">
                  <c:v>1.2329124276174701</c:v>
                </c:pt>
                <c:pt idx="1491">
                  <c:v>1.2195800638578911</c:v>
                </c:pt>
                <c:pt idx="1492">
                  <c:v>1.206514507327126</c:v>
                </c:pt>
                <c:pt idx="1493">
                  <c:v>1.1937074534786341</c:v>
                </c:pt>
                <c:pt idx="1494">
                  <c:v>1.181150955088992</c:v>
                </c:pt>
                <c:pt idx="1495">
                  <c:v>1.168837402761129</c:v>
                </c:pt>
                <c:pt idx="1496">
                  <c:v>1.1567582684693669</c:v>
                </c:pt>
                <c:pt idx="1497">
                  <c:v>1.1449020162228429</c:v>
                </c:pt>
                <c:pt idx="1498">
                  <c:v>1.133254461749551</c:v>
                </c:pt>
                <c:pt idx="1499">
                  <c:v>1.121798103811581</c:v>
                </c:pt>
                <c:pt idx="1500">
                  <c:v>1.110513371592289</c:v>
                </c:pt>
                <c:pt idx="1501">
                  <c:v>1.099405006261351</c:v>
                </c:pt>
                <c:pt idx="1502">
                  <c:v>1.088474357817343</c:v>
                </c:pt>
                <c:pt idx="1503">
                  <c:v>1.0777284995877341</c:v>
                </c:pt>
                <c:pt idx="1504">
                  <c:v>1.0671686749909099</c:v>
                </c:pt>
                <c:pt idx="1505">
                  <c:v>1.0567911117256381</c:v>
                </c:pt>
                <c:pt idx="1506">
                  <c:v>1.046592936682476</c:v>
                </c:pt>
                <c:pt idx="1507">
                  <c:v>1.0365678411911829</c:v>
                </c:pt>
                <c:pt idx="1508">
                  <c:v>1.0267082638283249</c:v>
                </c:pt>
                <c:pt idx="1509">
                  <c:v>1.0170155914615759</c:v>
                </c:pt>
                <c:pt idx="1510">
                  <c:v>1.007489608254208</c:v>
                </c:pt>
                <c:pt idx="1511">
                  <c:v>0.99812588918520107</c:v>
                </c:pt>
                <c:pt idx="1512">
                  <c:v>0.98892017184745618</c:v>
                </c:pt>
                <c:pt idx="1513">
                  <c:v>0.97986834882863916</c:v>
                </c:pt>
                <c:pt idx="1514">
                  <c:v>0.97096646052134672</c:v>
                </c:pt>
                <c:pt idx="1515">
                  <c:v>0.96221068833469459</c:v>
                </c:pt>
                <c:pt idx="1516">
                  <c:v>0.95359734828185316</c:v>
                </c:pt>
                <c:pt idx="1517">
                  <c:v>0.94512288491853058</c:v>
                </c:pt>
                <c:pt idx="1518">
                  <c:v>0.93678386561105009</c:v>
                </c:pt>
                <c:pt idx="1519">
                  <c:v>0.92857697511223591</c:v>
                </c:pt>
                <c:pt idx="1520">
                  <c:v>0.92049901042733295</c:v>
                </c:pt>
                <c:pt idx="1521">
                  <c:v>0.91254687594996009</c:v>
                </c:pt>
                <c:pt idx="1522">
                  <c:v>0.90471757885398274</c:v>
                </c:pt>
                <c:pt idx="1523">
                  <c:v>0.89700822472321018</c:v>
                </c:pt>
                <c:pt idx="1524">
                  <c:v>0.8894160134071466</c:v>
                </c:pt>
                <c:pt idx="1525">
                  <c:v>0.88193823508663793</c:v>
                </c:pt>
                <c:pt idx="1526">
                  <c:v>0.87457226653927345</c:v>
                </c:pt>
                <c:pt idx="1527">
                  <c:v>0.86731556759119643</c:v>
                </c:pt>
                <c:pt idx="1528">
                  <c:v>0.86016567774578545</c:v>
                </c:pt>
                <c:pt idx="1529">
                  <c:v>0.85312021297744423</c:v>
                </c:pt>
                <c:pt idx="1530">
                  <c:v>0.8461768626821573</c:v>
                </c:pt>
                <c:pt idx="1531">
                  <c:v>0.83933338677629965</c:v>
                </c:pt>
                <c:pt idx="1532">
                  <c:v>0.83258761293312356</c:v>
                </c:pt>
                <c:pt idx="1533">
                  <c:v>0.82593743395258035</c:v>
                </c:pt>
                <c:pt idx="1534">
                  <c:v>0.81938080525337009</c:v>
                </c:pt>
                <c:pt idx="1535">
                  <c:v>0.81638815548225951</c:v>
                </c:pt>
                <c:pt idx="1536">
                  <c:v>0.82987740332035764</c:v>
                </c:pt>
                <c:pt idx="1537">
                  <c:v>0.87644175940705082</c:v>
                </c:pt>
                <c:pt idx="1538">
                  <c:v>0.97162842498076796</c:v>
                </c:pt>
                <c:pt idx="1539">
                  <c:v>1.136874637503122</c:v>
                </c:pt>
                <c:pt idx="1540">
                  <c:v>1.3177907581783701</c:v>
                </c:pt>
                <c:pt idx="1541">
                  <c:v>1.3293132292244321</c:v>
                </c:pt>
                <c:pt idx="1542">
                  <c:v>1.311643916722228</c:v>
                </c:pt>
                <c:pt idx="1543">
                  <c:v>1.294451938651705</c:v>
                </c:pt>
                <c:pt idx="1544">
                  <c:v>1.27771709948336</c:v>
                </c:pt>
                <c:pt idx="1545">
                  <c:v>1.2614203455188091</c:v>
                </c:pt>
                <c:pt idx="1546">
                  <c:v>1.2455436855706661</c:v>
                </c:pt>
                <c:pt idx="1547">
                  <c:v>1.2300701181155851</c:v>
                </c:pt>
                <c:pt idx="1548">
                  <c:v>1.2149835643148439</c:v>
                </c:pt>
                <c:pt idx="1549">
                  <c:v>1.2002688063643381</c:v>
                </c:pt>
                <c:pt idx="1550">
                  <c:v>1.185908962051873</c:v>
                </c:pt>
                <c:pt idx="1551">
                  <c:v>1.171877278620439</c:v>
                </c:pt>
                <c:pt idx="1552">
                  <c:v>1.163696620393017</c:v>
                </c:pt>
                <c:pt idx="1553">
                  <c:v>1.177682919296805</c:v>
                </c:pt>
                <c:pt idx="1554">
                  <c:v>1.2280410545676239</c:v>
                </c:pt>
                <c:pt idx="1555">
                  <c:v>1.328222606475238</c:v>
                </c:pt>
                <c:pt idx="1556">
                  <c:v>1.5179089657563321</c:v>
                </c:pt>
                <c:pt idx="1557">
                  <c:v>1.738516346830272</c:v>
                </c:pt>
                <c:pt idx="1558">
                  <c:v>2.2487669751794712</c:v>
                </c:pt>
                <c:pt idx="1559">
                  <c:v>3.0889045061733378</c:v>
                </c:pt>
                <c:pt idx="1560">
                  <c:v>4.5000118769487818</c:v>
                </c:pt>
                <c:pt idx="1561">
                  <c:v>5.3354601999477698</c:v>
                </c:pt>
                <c:pt idx="1562">
                  <c:v>4.8218602964684258</c:v>
                </c:pt>
                <c:pt idx="1563">
                  <c:v>4.5919905563388816</c:v>
                </c:pt>
                <c:pt idx="1564">
                  <c:v>4.3706274470031241</c:v>
                </c:pt>
                <c:pt idx="1565">
                  <c:v>4.1681659255197214</c:v>
                </c:pt>
                <c:pt idx="1566">
                  <c:v>4.033526998212861</c:v>
                </c:pt>
                <c:pt idx="1567">
                  <c:v>4.1172702991994727</c:v>
                </c:pt>
                <c:pt idx="1568">
                  <c:v>4.6259712870409686</c:v>
                </c:pt>
                <c:pt idx="1569">
                  <c:v>6.0254373714867073</c:v>
                </c:pt>
                <c:pt idx="1570">
                  <c:v>9.7772665700310792</c:v>
                </c:pt>
                <c:pt idx="1571">
                  <c:v>15.482702838670781</c:v>
                </c:pt>
                <c:pt idx="1572">
                  <c:v>22.857113857958961</c:v>
                </c:pt>
                <c:pt idx="1573">
                  <c:v>31.565684263056159</c:v>
                </c:pt>
                <c:pt idx="1574">
                  <c:v>38.880531941388362</c:v>
                </c:pt>
                <c:pt idx="1575">
                  <c:v>41.100845302362238</c:v>
                </c:pt>
                <c:pt idx="1576">
                  <c:v>39.102448929519547</c:v>
                </c:pt>
                <c:pt idx="1577">
                  <c:v>37.698791566260667</c:v>
                </c:pt>
                <c:pt idx="1578">
                  <c:v>41.052731380795599</c:v>
                </c:pt>
                <c:pt idx="1579">
                  <c:v>50.173536958283712</c:v>
                </c:pt>
                <c:pt idx="1580">
                  <c:v>62.218824368564789</c:v>
                </c:pt>
                <c:pt idx="1581">
                  <c:v>66.513624587435643</c:v>
                </c:pt>
                <c:pt idx="1582">
                  <c:v>61.415832077051682</c:v>
                </c:pt>
                <c:pt idx="1583">
                  <c:v>57.082915187864891</c:v>
                </c:pt>
                <c:pt idx="1584">
                  <c:v>56.130180531819143</c:v>
                </c:pt>
                <c:pt idx="1585">
                  <c:v>58.606032375175168</c:v>
                </c:pt>
                <c:pt idx="1586">
                  <c:v>59.756865071406267</c:v>
                </c:pt>
                <c:pt idx="1587">
                  <c:v>58.612308009385373</c:v>
                </c:pt>
                <c:pt idx="1588">
                  <c:v>55.428476538426807</c:v>
                </c:pt>
                <c:pt idx="1589">
                  <c:v>53.365583825041803</c:v>
                </c:pt>
                <c:pt idx="1590">
                  <c:v>51.888416860950251</c:v>
                </c:pt>
                <c:pt idx="1591">
                  <c:v>47.220243162049357</c:v>
                </c:pt>
                <c:pt idx="1592">
                  <c:v>42.423116484605352</c:v>
                </c:pt>
                <c:pt idx="1593">
                  <c:v>37.707960310555912</c:v>
                </c:pt>
                <c:pt idx="1594">
                  <c:v>33.002102305076079</c:v>
                </c:pt>
                <c:pt idx="1595">
                  <c:v>29.222496251064069</c:v>
                </c:pt>
                <c:pt idx="1596">
                  <c:v>26.43502930443076</c:v>
                </c:pt>
                <c:pt idx="1597">
                  <c:v>24.729382899109581</c:v>
                </c:pt>
                <c:pt idx="1598">
                  <c:v>24.040510565504519</c:v>
                </c:pt>
                <c:pt idx="1599">
                  <c:v>21.994975444202851</c:v>
                </c:pt>
                <c:pt idx="1600">
                  <c:v>19.65899496723414</c:v>
                </c:pt>
                <c:pt idx="1601">
                  <c:v>17.3616156813024</c:v>
                </c:pt>
                <c:pt idx="1602">
                  <c:v>15.26192831048917</c:v>
                </c:pt>
                <c:pt idx="1603">
                  <c:v>13.660669834649649</c:v>
                </c:pt>
                <c:pt idx="1604">
                  <c:v>12.419373371770909</c:v>
                </c:pt>
                <c:pt idx="1605">
                  <c:v>11.37982576537866</c:v>
                </c:pt>
                <c:pt idx="1606">
                  <c:v>10.676494592089689</c:v>
                </c:pt>
                <c:pt idx="1607">
                  <c:v>10.39226357142441</c:v>
                </c:pt>
                <c:pt idx="1608">
                  <c:v>10.547008208292819</c:v>
                </c:pt>
                <c:pt idx="1609">
                  <c:v>11.19044703607924</c:v>
                </c:pt>
                <c:pt idx="1610">
                  <c:v>10.8165058913357</c:v>
                </c:pt>
                <c:pt idx="1611">
                  <c:v>9.8114010770668489</c:v>
                </c:pt>
                <c:pt idx="1612">
                  <c:v>8.949092993203692</c:v>
                </c:pt>
                <c:pt idx="1613">
                  <c:v>8.1944712351000639</c:v>
                </c:pt>
                <c:pt idx="1614">
                  <c:v>7.5280628529443767</c:v>
                </c:pt>
                <c:pt idx="1615">
                  <c:v>6.9367956315305044</c:v>
                </c:pt>
                <c:pt idx="1616">
                  <c:v>6.41009816451181</c:v>
                </c:pt>
                <c:pt idx="1617">
                  <c:v>5.9434051161592336</c:v>
                </c:pt>
                <c:pt idx="1618">
                  <c:v>5.5386428492322208</c:v>
                </c:pt>
                <c:pt idx="1619">
                  <c:v>5.1934229358515651</c:v>
                </c:pt>
                <c:pt idx="1620">
                  <c:v>4.9037857321325582</c:v>
                </c:pt>
                <c:pt idx="1621">
                  <c:v>4.6628435897708638</c:v>
                </c:pt>
                <c:pt idx="1622">
                  <c:v>4.4035348017430787</c:v>
                </c:pt>
                <c:pt idx="1623">
                  <c:v>4.1380639511019268</c:v>
                </c:pt>
                <c:pt idx="1624">
                  <c:v>3.8945781734753959</c:v>
                </c:pt>
                <c:pt idx="1625">
                  <c:v>3.671444678351516</c:v>
                </c:pt>
                <c:pt idx="1626">
                  <c:v>3.4673578334489998</c:v>
                </c:pt>
                <c:pt idx="1627">
                  <c:v>3.2809319079073029</c:v>
                </c:pt>
                <c:pt idx="1628">
                  <c:v>3.1097464624685869</c:v>
                </c:pt>
                <c:pt idx="1629">
                  <c:v>2.9516144878861712</c:v>
                </c:pt>
                <c:pt idx="1630">
                  <c:v>2.8059801447521848</c:v>
                </c:pt>
                <c:pt idx="1631">
                  <c:v>2.674048608707813</c:v>
                </c:pt>
                <c:pt idx="1632">
                  <c:v>2.5557599007604259</c:v>
                </c:pt>
                <c:pt idx="1633">
                  <c:v>2.450745925499286</c:v>
                </c:pt>
                <c:pt idx="1634">
                  <c:v>2.35852131288443</c:v>
                </c:pt>
                <c:pt idx="1635">
                  <c:v>2.2615170154847619</c:v>
                </c:pt>
                <c:pt idx="1636">
                  <c:v>2.1629459648329519</c:v>
                </c:pt>
                <c:pt idx="1637">
                  <c:v>2.0706254377847788</c:v>
                </c:pt>
                <c:pt idx="1638">
                  <c:v>1.984170959947289</c:v>
                </c:pt>
                <c:pt idx="1639">
                  <c:v>1.9031478199626259</c:v>
                </c:pt>
                <c:pt idx="1640">
                  <c:v>1.827109432176665</c:v>
                </c:pt>
                <c:pt idx="1641">
                  <c:v>1.7557146137473341</c:v>
                </c:pt>
                <c:pt idx="1642">
                  <c:v>1.6885913394877761</c:v>
                </c:pt>
                <c:pt idx="1643">
                  <c:v>1.6254159326914039</c:v>
                </c:pt>
                <c:pt idx="1644">
                  <c:v>1.565924339294777</c:v>
                </c:pt>
                <c:pt idx="1645">
                  <c:v>1.5098495280401341</c:v>
                </c:pt>
                <c:pt idx="1646">
                  <c:v>1.4569343245818289</c:v>
                </c:pt>
                <c:pt idx="1647">
                  <c:v>1.4069463881699391</c:v>
                </c:pt>
                <c:pt idx="1648">
                  <c:v>1.359679721700485</c:v>
                </c:pt>
                <c:pt idx="1649">
                  <c:v>1.3149447693148999</c:v>
                </c:pt>
                <c:pt idx="1650">
                  <c:v>1.272570132464383</c:v>
                </c:pt>
                <c:pt idx="1651">
                  <c:v>1.2337885607542061</c:v>
                </c:pt>
                <c:pt idx="1652">
                  <c:v>1.2019232755868381</c:v>
                </c:pt>
                <c:pt idx="1653">
                  <c:v>1.178591599892322</c:v>
                </c:pt>
                <c:pt idx="1654">
                  <c:v>1.164814860139026</c:v>
                </c:pt>
                <c:pt idx="1655">
                  <c:v>1.161439167462786</c:v>
                </c:pt>
                <c:pt idx="1656">
                  <c:v>1.140269181616006</c:v>
                </c:pt>
                <c:pt idx="1657">
                  <c:v>1.106825882525651</c:v>
                </c:pt>
                <c:pt idx="1658">
                  <c:v>1.0749536181214361</c:v>
                </c:pt>
                <c:pt idx="1659">
                  <c:v>1.044876485160797</c:v>
                </c:pt>
                <c:pt idx="1660">
                  <c:v>1.0173076730761501</c:v>
                </c:pt>
                <c:pt idx="1661">
                  <c:v>0.99256721167042605</c:v>
                </c:pt>
                <c:pt idx="1662">
                  <c:v>0.97082419324036284</c:v>
                </c:pt>
                <c:pt idx="1663">
                  <c:v>0.95218157840565598</c:v>
                </c:pt>
                <c:pt idx="1664">
                  <c:v>0.9308158245480509</c:v>
                </c:pt>
                <c:pt idx="1665">
                  <c:v>0.90937710037975195</c:v>
                </c:pt>
                <c:pt idx="1666">
                  <c:v>0.89164834174094543</c:v>
                </c:pt>
                <c:pt idx="1667">
                  <c:v>0.8790267680967121</c:v>
                </c:pt>
                <c:pt idx="1668">
                  <c:v>0.87438747551213092</c:v>
                </c:pt>
                <c:pt idx="1669">
                  <c:v>0.86779431265288487</c:v>
                </c:pt>
                <c:pt idx="1670">
                  <c:v>0.86232521317742539</c:v>
                </c:pt>
                <c:pt idx="1671">
                  <c:v>0.86441335223701132</c:v>
                </c:pt>
                <c:pt idx="1672">
                  <c:v>0.85344455822551835</c:v>
                </c:pt>
                <c:pt idx="1673">
                  <c:v>0.83331697302536312</c:v>
                </c:pt>
                <c:pt idx="1674">
                  <c:v>0.81420831671014915</c:v>
                </c:pt>
                <c:pt idx="1675">
                  <c:v>0.79537098825115105</c:v>
                </c:pt>
                <c:pt idx="1676">
                  <c:v>0.7769074026336128</c:v>
                </c:pt>
                <c:pt idx="1677">
                  <c:v>0.75912734897136214</c:v>
                </c:pt>
                <c:pt idx="1678">
                  <c:v>0.74199596285327385</c:v>
                </c:pt>
                <c:pt idx="1679">
                  <c:v>0.7254822991689297</c:v>
                </c:pt>
                <c:pt idx="1680">
                  <c:v>0.70955905673456376</c:v>
                </c:pt>
                <c:pt idx="1681">
                  <c:v>0.69420027444869858</c:v>
                </c:pt>
                <c:pt idx="1682">
                  <c:v>0.67937815891786824</c:v>
                </c:pt>
                <c:pt idx="1683">
                  <c:v>0.66506611335141841</c:v>
                </c:pt>
                <c:pt idx="1684">
                  <c:v>0.6512405843293998</c:v>
                </c:pt>
                <c:pt idx="1685">
                  <c:v>0.63836990965933271</c:v>
                </c:pt>
                <c:pt idx="1686">
                  <c:v>0.62768778841352668</c:v>
                </c:pt>
                <c:pt idx="1687">
                  <c:v>0.61985371969825642</c:v>
                </c:pt>
                <c:pt idx="1688">
                  <c:v>0.61556608952071923</c:v>
                </c:pt>
                <c:pt idx="1689">
                  <c:v>0.6158597856209389</c:v>
                </c:pt>
                <c:pt idx="1690">
                  <c:v>0.61099102189377719</c:v>
                </c:pt>
                <c:pt idx="1691">
                  <c:v>0.60303372437943703</c:v>
                </c:pt>
                <c:pt idx="1692">
                  <c:v>0.59712585612341229</c:v>
                </c:pt>
                <c:pt idx="1693">
                  <c:v>0.5880687519382819</c:v>
                </c:pt>
                <c:pt idx="1694">
                  <c:v>0.57687951117428382</c:v>
                </c:pt>
                <c:pt idx="1695">
                  <c:v>0.56611587999112489</c:v>
                </c:pt>
                <c:pt idx="1696">
                  <c:v>0.55577879485244641</c:v>
                </c:pt>
                <c:pt idx="1697">
                  <c:v>0.54586489670110738</c:v>
                </c:pt>
                <c:pt idx="1698">
                  <c:v>0.53603691244261886</c:v>
                </c:pt>
                <c:pt idx="1699">
                  <c:v>0.52634471947256001</c:v>
                </c:pt>
                <c:pt idx="1700">
                  <c:v>0.51693523147654585</c:v>
                </c:pt>
                <c:pt idx="1701">
                  <c:v>0.50779777644735546</c:v>
                </c:pt>
                <c:pt idx="1702">
                  <c:v>0.4989218372490119</c:v>
                </c:pt>
                <c:pt idx="1703">
                  <c:v>0.49029699991785253</c:v>
                </c:pt>
                <c:pt idx="1704">
                  <c:v>0.48204012183264372</c:v>
                </c:pt>
                <c:pt idx="1705">
                  <c:v>0.47483379919084018</c:v>
                </c:pt>
                <c:pt idx="1706">
                  <c:v>0.46981277536874949</c:v>
                </c:pt>
                <c:pt idx="1707">
                  <c:v>0.46791782865396581</c:v>
                </c:pt>
                <c:pt idx="1708">
                  <c:v>0.47034081779547671</c:v>
                </c:pt>
                <c:pt idx="1709">
                  <c:v>0.47528690294867548</c:v>
                </c:pt>
                <c:pt idx="1710">
                  <c:v>0.47576860136964211</c:v>
                </c:pt>
                <c:pt idx="1711">
                  <c:v>0.47426731688787233</c:v>
                </c:pt>
                <c:pt idx="1712">
                  <c:v>0.46950871874614031</c:v>
                </c:pt>
                <c:pt idx="1713">
                  <c:v>0.46206126298870959</c:v>
                </c:pt>
                <c:pt idx="1714">
                  <c:v>0.45455050606001701</c:v>
                </c:pt>
                <c:pt idx="1715">
                  <c:v>0.44723347565693361</c:v>
                </c:pt>
                <c:pt idx="1716">
                  <c:v>0.44010218785192612</c:v>
                </c:pt>
                <c:pt idx="1717">
                  <c:v>0.4331500049742894</c:v>
                </c:pt>
                <c:pt idx="1718">
                  <c:v>0.42637100228840807</c:v>
                </c:pt>
                <c:pt idx="1719">
                  <c:v>0.41975966457857922</c:v>
                </c:pt>
                <c:pt idx="1720">
                  <c:v>0.41331079169929757</c:v>
                </c:pt>
                <c:pt idx="1721">
                  <c:v>0.40701935727280031</c:v>
                </c:pt>
                <c:pt idx="1722">
                  <c:v>0.400880201710615</c:v>
                </c:pt>
                <c:pt idx="1723">
                  <c:v>0.39488841513125</c:v>
                </c:pt>
                <c:pt idx="1724">
                  <c:v>0.38920861527518241</c:v>
                </c:pt>
                <c:pt idx="1725">
                  <c:v>0.38434544729263581</c:v>
                </c:pt>
                <c:pt idx="1726">
                  <c:v>0.38094545187469669</c:v>
                </c:pt>
                <c:pt idx="1727">
                  <c:v>0.38005568071324658</c:v>
                </c:pt>
                <c:pt idx="1728">
                  <c:v>0.38530574795261879</c:v>
                </c:pt>
                <c:pt idx="1729">
                  <c:v>0.40133909531225981</c:v>
                </c:pt>
                <c:pt idx="1730">
                  <c:v>0.4346874611849767</c:v>
                </c:pt>
                <c:pt idx="1731">
                  <c:v>0.53202525912855425</c:v>
                </c:pt>
                <c:pt idx="1732">
                  <c:v>0.80308214687490087</c:v>
                </c:pt>
                <c:pt idx="1733">
                  <c:v>1.0067540978195459</c:v>
                </c:pt>
                <c:pt idx="1734">
                  <c:v>1.010637938209719</c:v>
                </c:pt>
                <c:pt idx="1735">
                  <c:v>1.056089549885278</c:v>
                </c:pt>
                <c:pt idx="1736">
                  <c:v>1.082939549147605</c:v>
                </c:pt>
                <c:pt idx="1737">
                  <c:v>0.97308001158382396</c:v>
                </c:pt>
                <c:pt idx="1738">
                  <c:v>0.97102153659848134</c:v>
                </c:pt>
                <c:pt idx="1739">
                  <c:v>0.96365015721396197</c:v>
                </c:pt>
                <c:pt idx="1740">
                  <c:v>0.94670675787856351</c:v>
                </c:pt>
                <c:pt idx="1741">
                  <c:v>0.9321706787366707</c:v>
                </c:pt>
                <c:pt idx="1742">
                  <c:v>0.92304906461070058</c:v>
                </c:pt>
                <c:pt idx="1743">
                  <c:v>0.92049891156970975</c:v>
                </c:pt>
                <c:pt idx="1744">
                  <c:v>0.9279380257838602</c:v>
                </c:pt>
                <c:pt idx="1745">
                  <c:v>0.94152723344069611</c:v>
                </c:pt>
                <c:pt idx="1746">
                  <c:v>0.98345639510183747</c:v>
                </c:pt>
                <c:pt idx="1747">
                  <c:v>1.097456090768647</c:v>
                </c:pt>
                <c:pt idx="1748">
                  <c:v>1.3561071332678429</c:v>
                </c:pt>
                <c:pt idx="1749">
                  <c:v>1.932669326715444</c:v>
                </c:pt>
                <c:pt idx="1750">
                  <c:v>2.3250676309241878</c:v>
                </c:pt>
                <c:pt idx="1751">
                  <c:v>2.2413111862691801</c:v>
                </c:pt>
                <c:pt idx="1752">
                  <c:v>2.130001541490985</c:v>
                </c:pt>
                <c:pt idx="1753">
                  <c:v>2.1988550046361439</c:v>
                </c:pt>
                <c:pt idx="1754">
                  <c:v>2.2210938224962291</c:v>
                </c:pt>
                <c:pt idx="1755">
                  <c:v>2.2193842957768881</c:v>
                </c:pt>
                <c:pt idx="1756">
                  <c:v>2.249896147870226</c:v>
                </c:pt>
                <c:pt idx="1757">
                  <c:v>2.2379496768334168</c:v>
                </c:pt>
                <c:pt idx="1758">
                  <c:v>2.1973685984715261</c:v>
                </c:pt>
                <c:pt idx="1759">
                  <c:v>2.210003432013945</c:v>
                </c:pt>
                <c:pt idx="1760">
                  <c:v>2.3382882398643079</c:v>
                </c:pt>
                <c:pt idx="1761">
                  <c:v>2.6448542702841129</c:v>
                </c:pt>
                <c:pt idx="1762">
                  <c:v>3.1978966841978389</c:v>
                </c:pt>
                <c:pt idx="1763">
                  <c:v>3.907190158325148</c:v>
                </c:pt>
                <c:pt idx="1764">
                  <c:v>4.6145325901274719</c:v>
                </c:pt>
                <c:pt idx="1765">
                  <c:v>5.5754141868303044</c:v>
                </c:pt>
                <c:pt idx="1766">
                  <c:v>7.2618574839222019</c:v>
                </c:pt>
                <c:pt idx="1767">
                  <c:v>8.8005339372443636</c:v>
                </c:pt>
                <c:pt idx="1768">
                  <c:v>9.6708028689525349</c:v>
                </c:pt>
                <c:pt idx="1769">
                  <c:v>10.12574152879497</c:v>
                </c:pt>
                <c:pt idx="1770">
                  <c:v>10.91584445776528</c:v>
                </c:pt>
                <c:pt idx="1771">
                  <c:v>12.04972429930274</c:v>
                </c:pt>
                <c:pt idx="1772">
                  <c:v>13.0407317721659</c:v>
                </c:pt>
                <c:pt idx="1773">
                  <c:v>13.680684139375551</c:v>
                </c:pt>
                <c:pt idx="1774">
                  <c:v>14.21709719998843</c:v>
                </c:pt>
                <c:pt idx="1775">
                  <c:v>14.726802064524209</c:v>
                </c:pt>
                <c:pt idx="1776">
                  <c:v>15.82179722585162</c:v>
                </c:pt>
                <c:pt idx="1777">
                  <c:v>18.13391893912063</c:v>
                </c:pt>
                <c:pt idx="1778">
                  <c:v>19.342780122308991</c:v>
                </c:pt>
                <c:pt idx="1779">
                  <c:v>19.007226220036362</c:v>
                </c:pt>
                <c:pt idx="1780">
                  <c:v>17.49082086311525</c:v>
                </c:pt>
                <c:pt idx="1781">
                  <c:v>15.54242752605186</c:v>
                </c:pt>
                <c:pt idx="1782">
                  <c:v>13.998202259319729</c:v>
                </c:pt>
                <c:pt idx="1783">
                  <c:v>12.788532570502261</c:v>
                </c:pt>
                <c:pt idx="1784">
                  <c:v>11.584340382964729</c:v>
                </c:pt>
                <c:pt idx="1785">
                  <c:v>10.490764728673071</c:v>
                </c:pt>
                <c:pt idx="1786">
                  <c:v>9.5977565833103355</c:v>
                </c:pt>
                <c:pt idx="1787">
                  <c:v>8.8352109685212596</c:v>
                </c:pt>
                <c:pt idx="1788">
                  <c:v>8.178016155289983</c:v>
                </c:pt>
                <c:pt idx="1789">
                  <c:v>7.614098588305561</c:v>
                </c:pt>
                <c:pt idx="1790">
                  <c:v>7.125165776592806</c:v>
                </c:pt>
                <c:pt idx="1791">
                  <c:v>6.6973527927548151</c:v>
                </c:pt>
                <c:pt idx="1792">
                  <c:v>6.3199948278931171</c:v>
                </c:pt>
                <c:pt idx="1793">
                  <c:v>5.9847366308903833</c:v>
                </c:pt>
                <c:pt idx="1794">
                  <c:v>5.6850079165485319</c:v>
                </c:pt>
                <c:pt idx="1795">
                  <c:v>5.4155173310255567</c:v>
                </c:pt>
                <c:pt idx="1796">
                  <c:v>5.1718726135490298</c:v>
                </c:pt>
                <c:pt idx="1797">
                  <c:v>4.9504881648816781</c:v>
                </c:pt>
                <c:pt idx="1798">
                  <c:v>4.748501747704081</c:v>
                </c:pt>
                <c:pt idx="1799">
                  <c:v>4.563487477626726</c:v>
                </c:pt>
                <c:pt idx="1800">
                  <c:v>4.3933608159073794</c:v>
                </c:pt>
                <c:pt idx="1801">
                  <c:v>4.2363620076421364</c:v>
                </c:pt>
                <c:pt idx="1802">
                  <c:v>4.0909941806074199</c:v>
                </c:pt>
                <c:pt idx="1803">
                  <c:v>3.955973603452712</c:v>
                </c:pt>
                <c:pt idx="1804">
                  <c:v>3.8301945364539929</c:v>
                </c:pt>
                <c:pt idx="1805">
                  <c:v>3.712700055463023</c:v>
                </c:pt>
                <c:pt idx="1806">
                  <c:v>3.6026581628867982</c:v>
                </c:pt>
                <c:pt idx="1807">
                  <c:v>3.4993739040700498</c:v>
                </c:pt>
                <c:pt idx="1808">
                  <c:v>3.4022301472569638</c:v>
                </c:pt>
                <c:pt idx="1809">
                  <c:v>3.3106676356409421</c:v>
                </c:pt>
                <c:pt idx="1810">
                  <c:v>3.224191791023193</c:v>
                </c:pt>
                <c:pt idx="1811">
                  <c:v>3.142363770887004</c:v>
                </c:pt>
                <c:pt idx="1812">
                  <c:v>3.0648114684302392</c:v>
                </c:pt>
                <c:pt idx="1813">
                  <c:v>2.9911996230633999</c:v>
                </c:pt>
                <c:pt idx="1814">
                  <c:v>2.9212196266333912</c:v>
                </c:pt>
                <c:pt idx="1815">
                  <c:v>2.8545946000652198</c:v>
                </c:pt>
                <c:pt idx="1816">
                  <c:v>2.791075438796335</c:v>
                </c:pt>
                <c:pt idx="1817">
                  <c:v>2.7304364815461968</c:v>
                </c:pt>
                <c:pt idx="1818">
                  <c:v>2.6724697571431628</c:v>
                </c:pt>
                <c:pt idx="1819">
                  <c:v>2.616979629690162</c:v>
                </c:pt>
                <c:pt idx="1820">
                  <c:v>2.56377834210272</c:v>
                </c:pt>
                <c:pt idx="1821">
                  <c:v>2.5126835804179479</c:v>
                </c:pt>
                <c:pt idx="1822">
                  <c:v>2.4635368075133952</c:v>
                </c:pt>
                <c:pt idx="1823">
                  <c:v>2.4162085743235489</c:v>
                </c:pt>
                <c:pt idx="1824">
                  <c:v>2.370596246892533</c:v>
                </c:pt>
                <c:pt idx="1825">
                  <c:v>2.327051921789193</c:v>
                </c:pt>
                <c:pt idx="1826">
                  <c:v>2.286617523168113</c:v>
                </c:pt>
                <c:pt idx="1827">
                  <c:v>2.2497972108471069</c:v>
                </c:pt>
                <c:pt idx="1828">
                  <c:v>2.216893881318188</c:v>
                </c:pt>
                <c:pt idx="1829">
                  <c:v>2.1881292847694689</c:v>
                </c:pt>
                <c:pt idx="1830">
                  <c:v>2.1545183491687898</c:v>
                </c:pt>
                <c:pt idx="1831">
                  <c:v>2.1177891906619331</c:v>
                </c:pt>
                <c:pt idx="1832">
                  <c:v>2.082294660318238</c:v>
                </c:pt>
                <c:pt idx="1833">
                  <c:v>2.0479692210283269</c:v>
                </c:pt>
                <c:pt idx="1834">
                  <c:v>2.0147501851031131</c:v>
                </c:pt>
                <c:pt idx="1835">
                  <c:v>1.982574947338926</c:v>
                </c:pt>
                <c:pt idx="1836">
                  <c:v>1.95138043731314</c:v>
                </c:pt>
                <c:pt idx="1837">
                  <c:v>1.921631314728532</c:v>
                </c:pt>
                <c:pt idx="1838">
                  <c:v>1.8946242502006481</c:v>
                </c:pt>
                <c:pt idx="1839">
                  <c:v>1.871051804931104</c:v>
                </c:pt>
                <c:pt idx="1840">
                  <c:v>1.8513651714530379</c:v>
                </c:pt>
                <c:pt idx="1841">
                  <c:v>1.8358983091611081</c:v>
                </c:pt>
                <c:pt idx="1842">
                  <c:v>1.813775966394044</c:v>
                </c:pt>
                <c:pt idx="1843">
                  <c:v>1.787057689048128</c:v>
                </c:pt>
                <c:pt idx="1844">
                  <c:v>1.7610855642517049</c:v>
                </c:pt>
                <c:pt idx="1845">
                  <c:v>1.7358414811151841</c:v>
                </c:pt>
                <c:pt idx="1846">
                  <c:v>1.711293335694227</c:v>
                </c:pt>
                <c:pt idx="1847">
                  <c:v>1.687410959107601</c:v>
                </c:pt>
                <c:pt idx="1848">
                  <c:v>1.664165971989789</c:v>
                </c:pt>
                <c:pt idx="1849">
                  <c:v>1.641531651885463</c:v>
                </c:pt>
                <c:pt idx="1850">
                  <c:v>1.6194828122674829</c:v>
                </c:pt>
                <c:pt idx="1851">
                  <c:v>1.597995692014458</c:v>
                </c:pt>
                <c:pt idx="1852">
                  <c:v>1.577047854308558</c:v>
                </c:pt>
                <c:pt idx="1853">
                  <c:v>1.556618094036659</c:v>
                </c:pt>
                <c:pt idx="1854">
                  <c:v>1.5366863528727519</c:v>
                </c:pt>
                <c:pt idx="1855">
                  <c:v>1.517233641311873</c:v>
                </c:pt>
                <c:pt idx="1856">
                  <c:v>1.498241967002123</c:v>
                </c:pt>
                <c:pt idx="1857">
                  <c:v>1.4796942687912491</c:v>
                </c:pt>
                <c:pt idx="1858">
                  <c:v>1.4615743559636429</c:v>
                </c:pt>
                <c:pt idx="1859">
                  <c:v>1.443866852199436</c:v>
                </c:pt>
                <c:pt idx="1860">
                  <c:v>1.426557143833195</c:v>
                </c:pt>
                <c:pt idx="1861">
                  <c:v>1.4096313320328779</c:v>
                </c:pt>
                <c:pt idx="1862">
                  <c:v>1.3930761885576</c:v>
                </c:pt>
                <c:pt idx="1863">
                  <c:v>1.3768791147859389</c:v>
                </c:pt>
                <c:pt idx="1864">
                  <c:v>1.3610281037358041</c:v>
                </c:pt>
                <c:pt idx="1865">
                  <c:v>1.3455117048250269</c:v>
                </c:pt>
                <c:pt idx="1866">
                  <c:v>1.3303189911436699</c:v>
                </c:pt>
                <c:pt idx="1867">
                  <c:v>1.3154395290327809</c:v>
                </c:pt>
                <c:pt idx="1868">
                  <c:v>1.3008633497808559</c:v>
                </c:pt>
                <c:pt idx="1869">
                  <c:v>1.286580923268859</c:v>
                </c:pt>
                <c:pt idx="1870">
                  <c:v>1.2725831334078901</c:v>
                </c:pt>
                <c:pt idx="1871">
                  <c:v>1.2588612552296909</c:v>
                </c:pt>
                <c:pt idx="1872">
                  <c:v>1.2454053669799421</c:v>
                </c:pt>
                <c:pt idx="1873">
                  <c:v>1.2322000562121751</c:v>
                </c:pt>
                <c:pt idx="1874">
                  <c:v>1.2192234223752521</c:v>
                </c:pt>
                <c:pt idx="1875">
                  <c:v>1.206450038472678</c:v>
                </c:pt>
                <c:pt idx="1876">
                  <c:v>1.193852358778754</c:v>
                </c:pt>
                <c:pt idx="1877">
                  <c:v>1.1814345895607901</c:v>
                </c:pt>
                <c:pt idx="1878">
                  <c:v>1.169232454168172</c:v>
                </c:pt>
                <c:pt idx="1879">
                  <c:v>1.1572589549803129</c:v>
                </c:pt>
                <c:pt idx="1880">
                  <c:v>1.1455080563003299</c:v>
                </c:pt>
                <c:pt idx="1881">
                  <c:v>1.1339817973984561</c:v>
                </c:pt>
                <c:pt idx="1882">
                  <c:v>1.1226932128953879</c:v>
                </c:pt>
                <c:pt idx="1883">
                  <c:v>1.111636360880865</c:v>
                </c:pt>
                <c:pt idx="1884">
                  <c:v>1.1007889563571081</c:v>
                </c:pt>
                <c:pt idx="1885">
                  <c:v>1.0901158161656479</c:v>
                </c:pt>
                <c:pt idx="1886">
                  <c:v>1.0793958740379961</c:v>
                </c:pt>
                <c:pt idx="1887">
                  <c:v>1.068665884299024</c:v>
                </c:pt>
                <c:pt idx="1888">
                  <c:v>1.0580595062574289</c:v>
                </c:pt>
                <c:pt idx="1889">
                  <c:v>1.047628634003323</c:v>
                </c:pt>
                <c:pt idx="1890">
                  <c:v>1.037386148862149</c:v>
                </c:pt>
                <c:pt idx="1891">
                  <c:v>1.027318794224017</c:v>
                </c:pt>
                <c:pt idx="1892">
                  <c:v>1.0175513153803759</c:v>
                </c:pt>
                <c:pt idx="1893">
                  <c:v>1.0084314633327469</c:v>
                </c:pt>
                <c:pt idx="1894">
                  <c:v>1.0001408776436269</c:v>
                </c:pt>
                <c:pt idx="1895">
                  <c:v>0.99550492591417816</c:v>
                </c:pt>
                <c:pt idx="1896">
                  <c:v>1.001763129607109</c:v>
                </c:pt>
                <c:pt idx="1897">
                  <c:v>1.0203258008835201</c:v>
                </c:pt>
                <c:pt idx="1898">
                  <c:v>1.0554991272060319</c:v>
                </c:pt>
                <c:pt idx="1899">
                  <c:v>1.113008805137025</c:v>
                </c:pt>
                <c:pt idx="1900">
                  <c:v>1.132127938065097</c:v>
                </c:pt>
                <c:pt idx="1901">
                  <c:v>1.1301528976032671</c:v>
                </c:pt>
                <c:pt idx="1902">
                  <c:v>1.1529871602972459</c:v>
                </c:pt>
                <c:pt idx="1903">
                  <c:v>1.212212719812775</c:v>
                </c:pt>
                <c:pt idx="1904">
                  <c:v>1.3193965073093941</c:v>
                </c:pt>
                <c:pt idx="1905">
                  <c:v>1.454062364099477</c:v>
                </c:pt>
                <c:pt idx="1906">
                  <c:v>1.501332260555357</c:v>
                </c:pt>
                <c:pt idx="1907">
                  <c:v>1.4824140950587541</c:v>
                </c:pt>
                <c:pt idx="1908">
                  <c:v>1.459747051343449</c:v>
                </c:pt>
                <c:pt idx="1909">
                  <c:v>1.4439069027610321</c:v>
                </c:pt>
                <c:pt idx="1910">
                  <c:v>1.4461926333709429</c:v>
                </c:pt>
                <c:pt idx="1911">
                  <c:v>1.4736813358281331</c:v>
                </c:pt>
                <c:pt idx="1912">
                  <c:v>1.5328551808571149</c:v>
                </c:pt>
                <c:pt idx="1913">
                  <c:v>1.616427473362374</c:v>
                </c:pt>
                <c:pt idx="1914">
                  <c:v>1.632726239274652</c:v>
                </c:pt>
                <c:pt idx="1915">
                  <c:v>1.60314605997087</c:v>
                </c:pt>
                <c:pt idx="1916">
                  <c:v>1.574487873168898</c:v>
                </c:pt>
                <c:pt idx="1917">
                  <c:v>1.5468252723881271</c:v>
                </c:pt>
                <c:pt idx="1918">
                  <c:v>1.5201268501402789</c:v>
                </c:pt>
                <c:pt idx="1919">
                  <c:v>1.4942973884205659</c:v>
                </c:pt>
                <c:pt idx="1920">
                  <c:v>1.4692769070801419</c:v>
                </c:pt>
                <c:pt idx="1921">
                  <c:v>1.444973007270314</c:v>
                </c:pt>
                <c:pt idx="1922">
                  <c:v>1.4212643703333681</c:v>
                </c:pt>
                <c:pt idx="1923">
                  <c:v>1.3980949292965199</c:v>
                </c:pt>
                <c:pt idx="1924">
                  <c:v>1.3754379658754381</c:v>
                </c:pt>
                <c:pt idx="1925">
                  <c:v>1.353287942349463</c:v>
                </c:pt>
                <c:pt idx="1926">
                  <c:v>1.331683586852523</c:v>
                </c:pt>
                <c:pt idx="1927">
                  <c:v>1.3106766496207369</c:v>
                </c:pt>
                <c:pt idx="1928">
                  <c:v>1.290274540755193</c:v>
                </c:pt>
                <c:pt idx="1929">
                  <c:v>1.2827786165234221</c:v>
                </c:pt>
                <c:pt idx="1930">
                  <c:v>1.336172311180803</c:v>
                </c:pt>
                <c:pt idx="1931">
                  <c:v>1.541135586249236</c:v>
                </c:pt>
                <c:pt idx="1932">
                  <c:v>2.5386312257879711</c:v>
                </c:pt>
                <c:pt idx="1933">
                  <c:v>5.1318658733687954</c:v>
                </c:pt>
                <c:pt idx="1934">
                  <c:v>9.4415688854648145</c:v>
                </c:pt>
                <c:pt idx="1935">
                  <c:v>15.850994065704629</c:v>
                </c:pt>
                <c:pt idx="1936">
                  <c:v>25.054953290685621</c:v>
                </c:pt>
                <c:pt idx="1937">
                  <c:v>31.748285934872101</c:v>
                </c:pt>
                <c:pt idx="1938">
                  <c:v>36.64755325125433</c:v>
                </c:pt>
                <c:pt idx="1939">
                  <c:v>41.141521141505223</c:v>
                </c:pt>
                <c:pt idx="1940">
                  <c:v>39.419608974548382</c:v>
                </c:pt>
                <c:pt idx="1941">
                  <c:v>37.743599547422093</c:v>
                </c:pt>
                <c:pt idx="1942">
                  <c:v>36.032892937303878</c:v>
                </c:pt>
                <c:pt idx="1943">
                  <c:v>29.91543210766725</c:v>
                </c:pt>
                <c:pt idx="1944">
                  <c:v>24.13598739220366</c:v>
                </c:pt>
                <c:pt idx="1945">
                  <c:v>21.503750179820528</c:v>
                </c:pt>
                <c:pt idx="1946">
                  <c:v>22.334497420353319</c:v>
                </c:pt>
                <c:pt idx="1947">
                  <c:v>28.166311905918342</c:v>
                </c:pt>
                <c:pt idx="1948">
                  <c:v>43.296858963758787</c:v>
                </c:pt>
                <c:pt idx="1949">
                  <c:v>62.56999118287893</c:v>
                </c:pt>
                <c:pt idx="1950">
                  <c:v>72.063879931366543</c:v>
                </c:pt>
                <c:pt idx="1951">
                  <c:v>73.882513622270778</c:v>
                </c:pt>
                <c:pt idx="1952">
                  <c:v>70.999367236451434</c:v>
                </c:pt>
                <c:pt idx="1953">
                  <c:v>63.358369046240803</c:v>
                </c:pt>
                <c:pt idx="1954">
                  <c:v>60.980729888279598</c:v>
                </c:pt>
                <c:pt idx="1955">
                  <c:v>62.863123847172922</c:v>
                </c:pt>
                <c:pt idx="1956">
                  <c:v>56.502054363107938</c:v>
                </c:pt>
                <c:pt idx="1957">
                  <c:v>46.649384126950771</c:v>
                </c:pt>
                <c:pt idx="1958">
                  <c:v>40.69297505039787</c:v>
                </c:pt>
                <c:pt idx="1959">
                  <c:v>37.079843716843513</c:v>
                </c:pt>
                <c:pt idx="1960">
                  <c:v>33.062394246119631</c:v>
                </c:pt>
                <c:pt idx="1961">
                  <c:v>27.806315156111889</c:v>
                </c:pt>
                <c:pt idx="1962">
                  <c:v>22.91901300293318</c:v>
                </c:pt>
                <c:pt idx="1963">
                  <c:v>19.278918565970461</c:v>
                </c:pt>
                <c:pt idx="1964">
                  <c:v>16.59663794702848</c:v>
                </c:pt>
                <c:pt idx="1965">
                  <c:v>14.54482477110953</c:v>
                </c:pt>
                <c:pt idx="1966">
                  <c:v>12.92070908704058</c:v>
                </c:pt>
                <c:pt idx="1967">
                  <c:v>11.59287161882493</c:v>
                </c:pt>
                <c:pt idx="1968">
                  <c:v>10.4795708942594</c:v>
                </c:pt>
                <c:pt idx="1969">
                  <c:v>9.5310720772314852</c:v>
                </c:pt>
                <c:pt idx="1970">
                  <c:v>8.7116376729852902</c:v>
                </c:pt>
                <c:pt idx="1971">
                  <c:v>7.9955996524390303</c:v>
                </c:pt>
                <c:pt idx="1972">
                  <c:v>7.3684027838293433</c:v>
                </c:pt>
                <c:pt idx="1973">
                  <c:v>6.8139401769087318</c:v>
                </c:pt>
                <c:pt idx="1974">
                  <c:v>6.3189930376841383</c:v>
                </c:pt>
                <c:pt idx="1975">
                  <c:v>5.8776630567082346</c:v>
                </c:pt>
                <c:pt idx="1976">
                  <c:v>5.4836542845122658</c:v>
                </c:pt>
                <c:pt idx="1977">
                  <c:v>5.1290952751112027</c:v>
                </c:pt>
                <c:pt idx="1978">
                  <c:v>4.8069630185629437</c:v>
                </c:pt>
                <c:pt idx="1979">
                  <c:v>4.5120733338443939</c:v>
                </c:pt>
                <c:pt idx="1980">
                  <c:v>4.2408009184954416</c:v>
                </c:pt>
                <c:pt idx="1981">
                  <c:v>3.991930011772602</c:v>
                </c:pt>
                <c:pt idx="1982">
                  <c:v>3.7669524652323769</c:v>
                </c:pt>
                <c:pt idx="1983">
                  <c:v>3.566133486305326</c:v>
                </c:pt>
                <c:pt idx="1984">
                  <c:v>3.3921154152055522</c:v>
                </c:pt>
                <c:pt idx="1985">
                  <c:v>3.261485986344975</c:v>
                </c:pt>
                <c:pt idx="1986">
                  <c:v>3.1765347191004678</c:v>
                </c:pt>
                <c:pt idx="1987">
                  <c:v>3.154624693536737</c:v>
                </c:pt>
                <c:pt idx="1988">
                  <c:v>3.2298710009683291</c:v>
                </c:pt>
                <c:pt idx="1989">
                  <c:v>3.372315874625829</c:v>
                </c:pt>
                <c:pt idx="1990">
                  <c:v>3.4153370410692392</c:v>
                </c:pt>
                <c:pt idx="1991">
                  <c:v>3.4659113889723261</c:v>
                </c:pt>
                <c:pt idx="1992">
                  <c:v>3.7157396304060502</c:v>
                </c:pt>
                <c:pt idx="1993">
                  <c:v>3.9928390039764809</c:v>
                </c:pt>
                <c:pt idx="1994">
                  <c:v>4.4329441866816213</c:v>
                </c:pt>
                <c:pt idx="1995">
                  <c:v>5.2599389093602822</c:v>
                </c:pt>
                <c:pt idx="1996">
                  <c:v>6.1920280870361006</c:v>
                </c:pt>
                <c:pt idx="1997">
                  <c:v>6.3256333362079546</c:v>
                </c:pt>
                <c:pt idx="1998">
                  <c:v>6.068779212575719</c:v>
                </c:pt>
                <c:pt idx="1999">
                  <c:v>5.9421540990397528</c:v>
                </c:pt>
                <c:pt idx="2000">
                  <c:v>5.6382254015258386</c:v>
                </c:pt>
                <c:pt idx="2001">
                  <c:v>5.2497063493333691</c:v>
                </c:pt>
                <c:pt idx="2002">
                  <c:v>4.9578204756572957</c:v>
                </c:pt>
                <c:pt idx="2003">
                  <c:v>4.7938977080994043</c:v>
                </c:pt>
                <c:pt idx="2004">
                  <c:v>4.772210996041605</c:v>
                </c:pt>
                <c:pt idx="2005">
                  <c:v>4.8285370214767349</c:v>
                </c:pt>
                <c:pt idx="2006">
                  <c:v>4.8539987467267292</c:v>
                </c:pt>
                <c:pt idx="2007">
                  <c:v>4.679084072742878</c:v>
                </c:pt>
                <c:pt idx="2008">
                  <c:v>4.4388507009003089</c:v>
                </c:pt>
                <c:pt idx="2009">
                  <c:v>4.2594193210220501</c:v>
                </c:pt>
                <c:pt idx="2010">
                  <c:v>4.149088035209477</c:v>
                </c:pt>
                <c:pt idx="2011">
                  <c:v>4.01682016311194</c:v>
                </c:pt>
                <c:pt idx="2012">
                  <c:v>3.9408936845076199</c:v>
                </c:pt>
                <c:pt idx="2013">
                  <c:v>4.0362606280835136</c:v>
                </c:pt>
                <c:pt idx="2014">
                  <c:v>4.3536610214313312</c:v>
                </c:pt>
                <c:pt idx="2015">
                  <c:v>4.6894929792875732</c:v>
                </c:pt>
                <c:pt idx="2016">
                  <c:v>4.8309075340589871</c:v>
                </c:pt>
                <c:pt idx="2017">
                  <c:v>4.6855016383431831</c:v>
                </c:pt>
                <c:pt idx="2018">
                  <c:v>4.4178637813952149</c:v>
                </c:pt>
                <c:pt idx="2019">
                  <c:v>4.1711785514732131</c:v>
                </c:pt>
                <c:pt idx="2020">
                  <c:v>3.9340094864973651</c:v>
                </c:pt>
                <c:pt idx="2021">
                  <c:v>3.7090241753484952</c:v>
                </c:pt>
                <c:pt idx="2022">
                  <c:v>3.5281738235942042</c:v>
                </c:pt>
                <c:pt idx="2023">
                  <c:v>3.4530158557263579</c:v>
                </c:pt>
                <c:pt idx="2024">
                  <c:v>3.5171041327782739</c:v>
                </c:pt>
                <c:pt idx="2025">
                  <c:v>3.7634399052759941</c:v>
                </c:pt>
                <c:pt idx="2026">
                  <c:v>4.2960095509360006</c:v>
                </c:pt>
                <c:pt idx="2027">
                  <c:v>4.5614329790895756</c:v>
                </c:pt>
                <c:pt idx="2028">
                  <c:v>4.6988202573800661</c:v>
                </c:pt>
                <c:pt idx="2029">
                  <c:v>5.0994581916716619</c:v>
                </c:pt>
                <c:pt idx="2030">
                  <c:v>5.5319760200154748</c:v>
                </c:pt>
                <c:pt idx="2031">
                  <c:v>5.423705618215255</c:v>
                </c:pt>
                <c:pt idx="2032">
                  <c:v>5.0498253174624779</c:v>
                </c:pt>
                <c:pt idx="2033">
                  <c:v>4.7082070783111414</c:v>
                </c:pt>
                <c:pt idx="2034">
                  <c:v>4.3962845863319737</c:v>
                </c:pt>
                <c:pt idx="2035">
                  <c:v>4.1162454410411842</c:v>
                </c:pt>
                <c:pt idx="2036">
                  <c:v>3.86791645535041</c:v>
                </c:pt>
                <c:pt idx="2037">
                  <c:v>3.6575217308465588</c:v>
                </c:pt>
                <c:pt idx="2038">
                  <c:v>3.485728657785014</c:v>
                </c:pt>
                <c:pt idx="2039">
                  <c:v>3.3517789149933299</c:v>
                </c:pt>
                <c:pt idx="2040">
                  <c:v>3.2550190384999969</c:v>
                </c:pt>
                <c:pt idx="2041">
                  <c:v>3.1160673580511409</c:v>
                </c:pt>
                <c:pt idx="2042">
                  <c:v>2.9523137460763</c:v>
                </c:pt>
                <c:pt idx="2043">
                  <c:v>2.801354349174475</c:v>
                </c:pt>
                <c:pt idx="2044">
                  <c:v>2.6618831244760872</c:v>
                </c:pt>
                <c:pt idx="2045">
                  <c:v>2.532756107692788</c:v>
                </c:pt>
                <c:pt idx="2046">
                  <c:v>2.412967854573866</c:v>
                </c:pt>
                <c:pt idx="2047">
                  <c:v>2.3016755252295562</c:v>
                </c:pt>
                <c:pt idx="2048">
                  <c:v>2.207193686202984</c:v>
                </c:pt>
                <c:pt idx="2049">
                  <c:v>2.151172601300714</c:v>
                </c:pt>
                <c:pt idx="2050">
                  <c:v>2.144515432188562</c:v>
                </c:pt>
                <c:pt idx="2051">
                  <c:v>2.19607324360235</c:v>
                </c:pt>
                <c:pt idx="2052">
                  <c:v>2.316686579780189</c:v>
                </c:pt>
                <c:pt idx="2053">
                  <c:v>2.3107878450305952</c:v>
                </c:pt>
                <c:pt idx="2054">
                  <c:v>2.2212572837986388</c:v>
                </c:pt>
                <c:pt idx="2055">
                  <c:v>2.151824928520528</c:v>
                </c:pt>
                <c:pt idx="2056">
                  <c:v>2.1037239998754469</c:v>
                </c:pt>
                <c:pt idx="2057">
                  <c:v>2.076998142160801</c:v>
                </c:pt>
                <c:pt idx="2058">
                  <c:v>2.0252397690125918</c:v>
                </c:pt>
                <c:pt idx="2059">
                  <c:v>1.963130998155858</c:v>
                </c:pt>
                <c:pt idx="2060">
                  <c:v>1.9175261140292641</c:v>
                </c:pt>
                <c:pt idx="2061">
                  <c:v>1.8891588963538131</c:v>
                </c:pt>
                <c:pt idx="2062">
                  <c:v>1.835284219356065</c:v>
                </c:pt>
                <c:pt idx="2063">
                  <c:v>1.7660898779920891</c:v>
                </c:pt>
                <c:pt idx="2064">
                  <c:v>1.7117902729290511</c:v>
                </c:pt>
                <c:pt idx="2065">
                  <c:v>1.6897650544237699</c:v>
                </c:pt>
                <c:pt idx="2066">
                  <c:v>1.731774109601119</c:v>
                </c:pt>
                <c:pt idx="2067">
                  <c:v>1.920987734979521</c:v>
                </c:pt>
                <c:pt idx="2068">
                  <c:v>2.3459839562685501</c:v>
                </c:pt>
                <c:pt idx="2069">
                  <c:v>3.1194889280938058</c:v>
                </c:pt>
                <c:pt idx="2070">
                  <c:v>4.34481606941827</c:v>
                </c:pt>
                <c:pt idx="2071">
                  <c:v>5.0541353624020573</c:v>
                </c:pt>
                <c:pt idx="2072">
                  <c:v>4.8165950307133372</c:v>
                </c:pt>
                <c:pt idx="2073">
                  <c:v>4.5559879488850026</c:v>
                </c:pt>
                <c:pt idx="2074">
                  <c:v>4.3271092905367494</c:v>
                </c:pt>
                <c:pt idx="2075">
                  <c:v>4.1687807683920672</c:v>
                </c:pt>
                <c:pt idx="2076">
                  <c:v>4.0821252705068716</c:v>
                </c:pt>
                <c:pt idx="2077">
                  <c:v>4.0203109797148109</c:v>
                </c:pt>
                <c:pt idx="2078">
                  <c:v>3.869909466477746</c:v>
                </c:pt>
                <c:pt idx="2079">
                  <c:v>3.6891478656539198</c:v>
                </c:pt>
                <c:pt idx="2080">
                  <c:v>3.5432425436297001</c:v>
                </c:pt>
                <c:pt idx="2081">
                  <c:v>3.4380171116453089</c:v>
                </c:pt>
                <c:pt idx="2082">
                  <c:v>3.3274051508696991</c:v>
                </c:pt>
                <c:pt idx="2083">
                  <c:v>3.2330780556651142</c:v>
                </c:pt>
                <c:pt idx="2084">
                  <c:v>3.1961048487811561</c:v>
                </c:pt>
                <c:pt idx="2085">
                  <c:v>3.23730306751699</c:v>
                </c:pt>
                <c:pt idx="2086">
                  <c:v>3.2169798844708501</c:v>
                </c:pt>
                <c:pt idx="2087">
                  <c:v>3.1796537356416819</c:v>
                </c:pt>
                <c:pt idx="2088">
                  <c:v>3.2322810516566571</c:v>
                </c:pt>
                <c:pt idx="2089">
                  <c:v>3.2909163666137591</c:v>
                </c:pt>
                <c:pt idx="2090">
                  <c:v>3.3592974008671019</c:v>
                </c:pt>
                <c:pt idx="2091">
                  <c:v>3.5232228530569629</c:v>
                </c:pt>
                <c:pt idx="2092">
                  <c:v>3.6458843775170302</c:v>
                </c:pt>
                <c:pt idx="2093">
                  <c:v>3.55478797331503</c:v>
                </c:pt>
                <c:pt idx="2094">
                  <c:v>3.3776955599295482</c:v>
                </c:pt>
                <c:pt idx="2095">
                  <c:v>3.215230952861595</c:v>
                </c:pt>
                <c:pt idx="2096">
                  <c:v>3.0710897593160151</c:v>
                </c:pt>
                <c:pt idx="2097">
                  <c:v>2.954283375839557</c:v>
                </c:pt>
                <c:pt idx="2098">
                  <c:v>2.8818311020452509</c:v>
                </c:pt>
                <c:pt idx="2099">
                  <c:v>2.8982703100901319</c:v>
                </c:pt>
                <c:pt idx="2100">
                  <c:v>3.059953699614991</c:v>
                </c:pt>
                <c:pt idx="2101">
                  <c:v>3.4026466339552051</c:v>
                </c:pt>
                <c:pt idx="2102">
                  <c:v>4.0528379158269816</c:v>
                </c:pt>
                <c:pt idx="2103">
                  <c:v>4.946652159082892</c:v>
                </c:pt>
                <c:pt idx="2104">
                  <c:v>5.7104762778329983</c:v>
                </c:pt>
                <c:pt idx="2105">
                  <c:v>6.2297541893084327</c:v>
                </c:pt>
                <c:pt idx="2106">
                  <c:v>6.2106941835062912</c:v>
                </c:pt>
                <c:pt idx="2107">
                  <c:v>5.8622886256786986</c:v>
                </c:pt>
                <c:pt idx="2108">
                  <c:v>5.5508973434420756</c:v>
                </c:pt>
                <c:pt idx="2109">
                  <c:v>5.3483125477098481</c:v>
                </c:pt>
                <c:pt idx="2110">
                  <c:v>5.2270435796157591</c:v>
                </c:pt>
                <c:pt idx="2111">
                  <c:v>5.1337401328240091</c:v>
                </c:pt>
                <c:pt idx="2112">
                  <c:v>5.0482724711721092</c:v>
                </c:pt>
                <c:pt idx="2113">
                  <c:v>4.8402492031924647</c:v>
                </c:pt>
                <c:pt idx="2114">
                  <c:v>4.5755525025984252</c:v>
                </c:pt>
                <c:pt idx="2115">
                  <c:v>4.3374298495893688</c:v>
                </c:pt>
                <c:pt idx="2116">
                  <c:v>4.1221872795713033</c:v>
                </c:pt>
                <c:pt idx="2117">
                  <c:v>3.9268571536596051</c:v>
                </c:pt>
                <c:pt idx="2118">
                  <c:v>3.7490072079444272</c:v>
                </c:pt>
                <c:pt idx="2119">
                  <c:v>3.5865555843351742</c:v>
                </c:pt>
                <c:pt idx="2120">
                  <c:v>3.4377053397984998</c:v>
                </c:pt>
                <c:pt idx="2121">
                  <c:v>3.3009006829960938</c:v>
                </c:pt>
                <c:pt idx="2122">
                  <c:v>3.1747789382154692</c:v>
                </c:pt>
                <c:pt idx="2123">
                  <c:v>3.058160515906359</c:v>
                </c:pt>
                <c:pt idx="2124">
                  <c:v>2.950030041522453</c:v>
                </c:pt>
                <c:pt idx="2125">
                  <c:v>2.8495090992920238</c:v>
                </c:pt>
                <c:pt idx="2126">
                  <c:v>2.758279278084582</c:v>
                </c:pt>
                <c:pt idx="2127">
                  <c:v>2.6889921903459388</c:v>
                </c:pt>
                <c:pt idx="2128">
                  <c:v>2.66248066977513</c:v>
                </c:pt>
                <c:pt idx="2129">
                  <c:v>2.6907911759465271</c:v>
                </c:pt>
                <c:pt idx="2130">
                  <c:v>2.784706857812199</c:v>
                </c:pt>
                <c:pt idx="2131">
                  <c:v>2.900667123416695</c:v>
                </c:pt>
                <c:pt idx="2132">
                  <c:v>2.8833115393652888</c:v>
                </c:pt>
                <c:pt idx="2133">
                  <c:v>2.7897450715577712</c:v>
                </c:pt>
                <c:pt idx="2134">
                  <c:v>2.7021455728977251</c:v>
                </c:pt>
                <c:pt idx="2135">
                  <c:v>2.6200259391528569</c:v>
                </c:pt>
                <c:pt idx="2136">
                  <c:v>2.5428806362089711</c:v>
                </c:pt>
                <c:pt idx="2137">
                  <c:v>2.4702112363208539</c:v>
                </c:pt>
                <c:pt idx="2138">
                  <c:v>2.4016179618576201</c:v>
                </c:pt>
                <c:pt idx="2139">
                  <c:v>2.3369862951193801</c:v>
                </c:pt>
                <c:pt idx="2140">
                  <c:v>2.276526574956637</c:v>
                </c:pt>
                <c:pt idx="2141">
                  <c:v>2.2207580622995109</c:v>
                </c:pt>
                <c:pt idx="2142">
                  <c:v>2.1709582470627171</c:v>
                </c:pt>
                <c:pt idx="2143">
                  <c:v>2.1277190216180508</c:v>
                </c:pt>
                <c:pt idx="2144">
                  <c:v>2.0877336731879872</c:v>
                </c:pt>
                <c:pt idx="2145">
                  <c:v>2.0518528268384628</c:v>
                </c:pt>
                <c:pt idx="2146">
                  <c:v>2.0104435551989779</c:v>
                </c:pt>
                <c:pt idx="2147">
                  <c:v>1.965688673771574</c:v>
                </c:pt>
                <c:pt idx="2148">
                  <c:v>1.9230001847695279</c:v>
                </c:pt>
                <c:pt idx="2149">
                  <c:v>1.8822318254181041</c:v>
                </c:pt>
                <c:pt idx="2150">
                  <c:v>1.8432431961907241</c:v>
                </c:pt>
                <c:pt idx="2151">
                  <c:v>1.8058985107697429</c:v>
                </c:pt>
                <c:pt idx="2152">
                  <c:v>1.770071527270606</c:v>
                </c:pt>
                <c:pt idx="2153">
                  <c:v>1.735653420786283</c:v>
                </c:pt>
                <c:pt idx="2154">
                  <c:v>1.7025738239587951</c:v>
                </c:pt>
                <c:pt idx="2155">
                  <c:v>1.67078567859625</c:v>
                </c:pt>
                <c:pt idx="2156">
                  <c:v>1.6402313024605211</c:v>
                </c:pt>
                <c:pt idx="2157">
                  <c:v>1.610842011833437</c:v>
                </c:pt>
                <c:pt idx="2158">
                  <c:v>1.582550152882249</c:v>
                </c:pt>
                <c:pt idx="2159">
                  <c:v>1.5552916709938289</c:v>
                </c:pt>
                <c:pt idx="2160">
                  <c:v>1.5290063859645611</c:v>
                </c:pt>
                <c:pt idx="2161">
                  <c:v>1.5036378862747619</c:v>
                </c:pt>
                <c:pt idx="2162">
                  <c:v>1.479133312948226</c:v>
                </c:pt>
                <c:pt idx="2163">
                  <c:v>1.455454754560273</c:v>
                </c:pt>
                <c:pt idx="2164">
                  <c:v>1.4325649222386161</c:v>
                </c:pt>
                <c:pt idx="2165">
                  <c:v>1.410423639409963</c:v>
                </c:pt>
                <c:pt idx="2166">
                  <c:v>1.388993258440522</c:v>
                </c:pt>
                <c:pt idx="2167">
                  <c:v>1.3682380249153161</c:v>
                </c:pt>
                <c:pt idx="2168">
                  <c:v>1.348123784160558</c:v>
                </c:pt>
                <c:pt idx="2169">
                  <c:v>1.3286181196786091</c:v>
                </c:pt>
                <c:pt idx="2170">
                  <c:v>1.3096903290854129</c:v>
                </c:pt>
                <c:pt idx="2171">
                  <c:v>1.291314480235082</c:v>
                </c:pt>
                <c:pt idx="2172">
                  <c:v>1.273866943104357</c:v>
                </c:pt>
                <c:pt idx="2173">
                  <c:v>1.258351709213485</c:v>
                </c:pt>
                <c:pt idx="2174">
                  <c:v>1.2453118228993381</c:v>
                </c:pt>
                <c:pt idx="2175">
                  <c:v>1.235109343703596</c:v>
                </c:pt>
                <c:pt idx="2176">
                  <c:v>1.228026102586028</c:v>
                </c:pt>
                <c:pt idx="2177">
                  <c:v>1.21583430920825</c:v>
                </c:pt>
                <c:pt idx="2178">
                  <c:v>1.200030513509639</c:v>
                </c:pt>
                <c:pt idx="2179">
                  <c:v>1.1846278929937379</c:v>
                </c:pt>
                <c:pt idx="2180">
                  <c:v>1.169934459588557</c:v>
                </c:pt>
                <c:pt idx="2181">
                  <c:v>1.1567719008130699</c:v>
                </c:pt>
                <c:pt idx="2182">
                  <c:v>1.145593257332453</c:v>
                </c:pt>
                <c:pt idx="2183">
                  <c:v>1.136705220782426</c:v>
                </c:pt>
                <c:pt idx="2184">
                  <c:v>1.130349530748842</c:v>
                </c:pt>
                <c:pt idx="2185">
                  <c:v>1.1198570252179441</c:v>
                </c:pt>
                <c:pt idx="2186">
                  <c:v>1.106438681475624</c:v>
                </c:pt>
                <c:pt idx="2187">
                  <c:v>1.093347401852248</c:v>
                </c:pt>
                <c:pt idx="2188">
                  <c:v>1.080571099554378</c:v>
                </c:pt>
                <c:pt idx="2189">
                  <c:v>1.068097906224948</c:v>
                </c:pt>
                <c:pt idx="2190">
                  <c:v>1.055916551252104</c:v>
                </c:pt>
                <c:pt idx="2191">
                  <c:v>1.0440163247501311</c:v>
                </c:pt>
                <c:pt idx="2192">
                  <c:v>1.0323870432371489</c:v>
                </c:pt>
                <c:pt idx="2193">
                  <c:v>1.0210190177833049</c:v>
                </c:pt>
                <c:pt idx="2194">
                  <c:v>1.009902632868847</c:v>
                </c:pt>
                <c:pt idx="2195">
                  <c:v>0.99902753498317587</c:v>
                </c:pt>
                <c:pt idx="2196">
                  <c:v>0.98838281688382978</c:v>
                </c:pt>
                <c:pt idx="2197">
                  <c:v>0.9779574014564969</c:v>
                </c:pt>
                <c:pt idx="2198">
                  <c:v>0.9677402063424998</c:v>
                </c:pt>
                <c:pt idx="2199">
                  <c:v>0.9577285055404704</c:v>
                </c:pt>
                <c:pt idx="2200">
                  <c:v>0.94792180004168725</c:v>
                </c:pt>
                <c:pt idx="2201">
                  <c:v>0.93831513216879792</c:v>
                </c:pt>
                <c:pt idx="2202">
                  <c:v>0.92890206823970689</c:v>
                </c:pt>
                <c:pt idx="2203">
                  <c:v>0.91967620777134396</c:v>
                </c:pt>
                <c:pt idx="2204">
                  <c:v>0.91063078089715299</c:v>
                </c:pt>
                <c:pt idx="2205">
                  <c:v>0.9017588826412779</c:v>
                </c:pt>
                <c:pt idx="2206">
                  <c:v>0.89305325523372769</c:v>
                </c:pt>
                <c:pt idx="2207">
                  <c:v>0.88450595713009683</c:v>
                </c:pt>
                <c:pt idx="2208">
                  <c:v>0.87611350851955971</c:v>
                </c:pt>
                <c:pt idx="2209">
                  <c:v>0.86787035355166542</c:v>
                </c:pt>
                <c:pt idx="2210">
                  <c:v>0.8597689137093113</c:v>
                </c:pt>
                <c:pt idx="2211">
                  <c:v>0.85180644166799824</c:v>
                </c:pt>
                <c:pt idx="2212">
                  <c:v>0.84397956337783842</c:v>
                </c:pt>
                <c:pt idx="2213">
                  <c:v>0.83628988766834855</c:v>
                </c:pt>
                <c:pt idx="2214">
                  <c:v>0.82873718766796278</c:v>
                </c:pt>
                <c:pt idx="2215">
                  <c:v>0.8213176100195555</c:v>
                </c:pt>
                <c:pt idx="2216">
                  <c:v>0.81402744920448489</c:v>
                </c:pt>
                <c:pt idx="2217">
                  <c:v>0.80686314047252139</c:v>
                </c:pt>
                <c:pt idx="2218">
                  <c:v>0.79982125317319053</c:v>
                </c:pt>
                <c:pt idx="2219">
                  <c:v>0.79289848446028965</c:v>
                </c:pt>
                <c:pt idx="2220">
                  <c:v>0.78609165334714703</c:v>
                </c:pt>
                <c:pt idx="2221">
                  <c:v>0.77939769508950829</c:v>
                </c:pt>
                <c:pt idx="2222">
                  <c:v>0.77281365587533168</c:v>
                </c:pt>
                <c:pt idx="2223">
                  <c:v>0.76633668780256992</c:v>
                </c:pt>
                <c:pt idx="2224">
                  <c:v>0.75996348266125868</c:v>
                </c:pt>
                <c:pt idx="2225">
                  <c:v>0.75368937648716816</c:v>
                </c:pt>
                <c:pt idx="2226">
                  <c:v>0.74750900845259027</c:v>
                </c:pt>
                <c:pt idx="2227">
                  <c:v>0.74141659571366536</c:v>
                </c:pt>
                <c:pt idx="2228">
                  <c:v>0.7354060698275614</c:v>
                </c:pt>
                <c:pt idx="2229">
                  <c:v>0.72948314286315064</c:v>
                </c:pt>
                <c:pt idx="2230">
                  <c:v>0.72365136168398958</c:v>
                </c:pt>
                <c:pt idx="2231">
                  <c:v>0.71790853474602057</c:v>
                </c:pt>
                <c:pt idx="2232">
                  <c:v>0.71225252485657209</c:v>
                </c:pt>
                <c:pt idx="2233">
                  <c:v>0.70668039115651993</c:v>
                </c:pt>
                <c:pt idx="2234">
                  <c:v>0.70118644127057683</c:v>
                </c:pt>
                <c:pt idx="2235">
                  <c:v>0.69576237493236093</c:v>
                </c:pt>
                <c:pt idx="2236">
                  <c:v>0.69039836585301551</c:v>
                </c:pt>
                <c:pt idx="2237">
                  <c:v>0.68508354786061276</c:v>
                </c:pt>
                <c:pt idx="2238">
                  <c:v>0.67982497675344622</c:v>
                </c:pt>
                <c:pt idx="2239">
                  <c:v>0.67463785814428512</c:v>
                </c:pt>
                <c:pt idx="2240">
                  <c:v>0.66952616780528429</c:v>
                </c:pt>
                <c:pt idx="2241">
                  <c:v>0.66448817833129692</c:v>
                </c:pt>
                <c:pt idx="2242">
                  <c:v>0.65952136607726142</c:v>
                </c:pt>
                <c:pt idx="2243">
                  <c:v>0.65462054964555982</c:v>
                </c:pt>
                <c:pt idx="2244">
                  <c:v>0.64987085286587942</c:v>
                </c:pt>
                <c:pt idx="2245">
                  <c:v>0.64550497394953599</c:v>
                </c:pt>
                <c:pt idx="2246">
                  <c:v>0.64164869852594164</c:v>
                </c:pt>
                <c:pt idx="2247">
                  <c:v>0.6383990137476846</c:v>
                </c:pt>
                <c:pt idx="2248">
                  <c:v>0.63583476196144262</c:v>
                </c:pt>
                <c:pt idx="2249">
                  <c:v>0.63200442986275474</c:v>
                </c:pt>
                <c:pt idx="2250">
                  <c:v>0.62723793040878428</c:v>
                </c:pt>
                <c:pt idx="2251">
                  <c:v>0.62248663638293245</c:v>
                </c:pt>
                <c:pt idx="2252">
                  <c:v>0.61777038643225402</c:v>
                </c:pt>
                <c:pt idx="2253">
                  <c:v>0.6131075918351141</c:v>
                </c:pt>
                <c:pt idx="2254">
                  <c:v>0.60850955846453558</c:v>
                </c:pt>
                <c:pt idx="2255">
                  <c:v>0.60397775471854309</c:v>
                </c:pt>
                <c:pt idx="2256">
                  <c:v>0.59950896826571121</c:v>
                </c:pt>
                <c:pt idx="2257">
                  <c:v>0.59509973022505491</c:v>
                </c:pt>
                <c:pt idx="2258">
                  <c:v>0.59074566430750375</c:v>
                </c:pt>
                <c:pt idx="2259">
                  <c:v>0.58644581643030602</c:v>
                </c:pt>
                <c:pt idx="2260">
                  <c:v>0.58219170741237858</c:v>
                </c:pt>
                <c:pt idx="2261">
                  <c:v>0.57851398134136112</c:v>
                </c:pt>
                <c:pt idx="2262">
                  <c:v>0.57683112110742651</c:v>
                </c:pt>
                <c:pt idx="2263">
                  <c:v>0.57798853398753036</c:v>
                </c:pt>
                <c:pt idx="2264">
                  <c:v>0.582653209912673</c:v>
                </c:pt>
                <c:pt idx="2265">
                  <c:v>0.59144565806980076</c:v>
                </c:pt>
                <c:pt idx="2266">
                  <c:v>0.59254329395682748</c:v>
                </c:pt>
                <c:pt idx="2267">
                  <c:v>0.58784789648080116</c:v>
                </c:pt>
                <c:pt idx="2268">
                  <c:v>0.58314419587203836</c:v>
                </c:pt>
                <c:pt idx="2269">
                  <c:v>0.58166458087427919</c:v>
                </c:pt>
                <c:pt idx="2270">
                  <c:v>0.59250537116554891</c:v>
                </c:pt>
                <c:pt idx="2271">
                  <c:v>0.62297088457053829</c:v>
                </c:pt>
                <c:pt idx="2272">
                  <c:v>0.68059477166318416</c:v>
                </c:pt>
                <c:pt idx="2273">
                  <c:v>0.77564907938213346</c:v>
                </c:pt>
                <c:pt idx="2274">
                  <c:v>0.82495780744039626</c:v>
                </c:pt>
                <c:pt idx="2275">
                  <c:v>0.82266879559685613</c:v>
                </c:pt>
                <c:pt idx="2276">
                  <c:v>0.81404030849573772</c:v>
                </c:pt>
                <c:pt idx="2277">
                  <c:v>0.80558537497395744</c:v>
                </c:pt>
                <c:pt idx="2278">
                  <c:v>0.79729178916899945</c:v>
                </c:pt>
                <c:pt idx="2279">
                  <c:v>0.7891623329905727</c:v>
                </c:pt>
                <c:pt idx="2280">
                  <c:v>0.7811917618640577</c:v>
                </c:pt>
                <c:pt idx="2281">
                  <c:v>0.77335815523751905</c:v>
                </c:pt>
                <c:pt idx="2282">
                  <c:v>0.76562748768233169</c:v>
                </c:pt>
                <c:pt idx="2283">
                  <c:v>0.75796191551188685</c:v>
                </c:pt>
                <c:pt idx="2284">
                  <c:v>0.75031780091906664</c:v>
                </c:pt>
                <c:pt idx="2285">
                  <c:v>0.74557415343289113</c:v>
                </c:pt>
                <c:pt idx="2286">
                  <c:v>0.75361493979274485</c:v>
                </c:pt>
                <c:pt idx="2287">
                  <c:v>0.78702520274539089</c:v>
                </c:pt>
                <c:pt idx="2288">
                  <c:v>0.86290259724968066</c:v>
                </c:pt>
                <c:pt idx="2289">
                  <c:v>1.014698488360301</c:v>
                </c:pt>
                <c:pt idx="2290">
                  <c:v>1.447443891704921</c:v>
                </c:pt>
                <c:pt idx="2291">
                  <c:v>1.8582649199327981</c:v>
                </c:pt>
                <c:pt idx="2292">
                  <c:v>2.3353186919235331</c:v>
                </c:pt>
                <c:pt idx="2293">
                  <c:v>2.9467710896282648</c:v>
                </c:pt>
                <c:pt idx="2294">
                  <c:v>3.5557756211992149</c:v>
                </c:pt>
                <c:pt idx="2295">
                  <c:v>4.185586572585783</c:v>
                </c:pt>
                <c:pt idx="2296">
                  <c:v>5.2258803495113471</c:v>
                </c:pt>
                <c:pt idx="2297">
                  <c:v>7.17899203736948</c:v>
                </c:pt>
                <c:pt idx="2298">
                  <c:v>9.8907329795308687</c:v>
                </c:pt>
                <c:pt idx="2299">
                  <c:v>12.70589352404224</c:v>
                </c:pt>
                <c:pt idx="2300">
                  <c:v>15.29213707827482</c:v>
                </c:pt>
                <c:pt idx="2301">
                  <c:v>18.138473504241439</c:v>
                </c:pt>
                <c:pt idx="2302">
                  <c:v>20.613383203888841</c:v>
                </c:pt>
                <c:pt idx="2303">
                  <c:v>22.969261648421469</c:v>
                </c:pt>
                <c:pt idx="2304">
                  <c:v>26.068478835638579</c:v>
                </c:pt>
                <c:pt idx="2305">
                  <c:v>26.59277919553049</c:v>
                </c:pt>
                <c:pt idx="2306">
                  <c:v>24.562742515935</c:v>
                </c:pt>
                <c:pt idx="2307">
                  <c:v>22.87539501839623</c:v>
                </c:pt>
                <c:pt idx="2308">
                  <c:v>22.504808530816611</c:v>
                </c:pt>
                <c:pt idx="2309">
                  <c:v>21.947038374275259</c:v>
                </c:pt>
                <c:pt idx="2310">
                  <c:v>21.939694425163051</c:v>
                </c:pt>
                <c:pt idx="2311">
                  <c:v>25.664380756523339</c:v>
                </c:pt>
                <c:pt idx="2312">
                  <c:v>36.654099869194241</c:v>
                </c:pt>
                <c:pt idx="2313">
                  <c:v>55.144271307625218</c:v>
                </c:pt>
                <c:pt idx="2314">
                  <c:v>71.644577655842511</c:v>
                </c:pt>
                <c:pt idx="2315">
                  <c:v>74.434749319663766</c:v>
                </c:pt>
                <c:pt idx="2316">
                  <c:v>74.067359506199196</c:v>
                </c:pt>
                <c:pt idx="2317">
                  <c:v>76.670885002050881</c:v>
                </c:pt>
                <c:pt idx="2318">
                  <c:v>74.351358653478172</c:v>
                </c:pt>
                <c:pt idx="2319">
                  <c:v>64.3666607341587</c:v>
                </c:pt>
                <c:pt idx="2320">
                  <c:v>50.964098617409412</c:v>
                </c:pt>
                <c:pt idx="2321">
                  <c:v>40.940976822912859</c:v>
                </c:pt>
                <c:pt idx="2322">
                  <c:v>34.337844764481922</c:v>
                </c:pt>
                <c:pt idx="2323">
                  <c:v>29.549841754368259</c:v>
                </c:pt>
                <c:pt idx="2324">
                  <c:v>25.639913030328511</c:v>
                </c:pt>
                <c:pt idx="2325">
                  <c:v>22.017124278401759</c:v>
                </c:pt>
                <c:pt idx="2326">
                  <c:v>18.930659986597881</c:v>
                </c:pt>
                <c:pt idx="2327">
                  <c:v>16.64507261317349</c:v>
                </c:pt>
                <c:pt idx="2328">
                  <c:v>15.13696980317321</c:v>
                </c:pt>
                <c:pt idx="2329">
                  <c:v>14.05028330081619</c:v>
                </c:pt>
                <c:pt idx="2330">
                  <c:v>13.4294345368056</c:v>
                </c:pt>
                <c:pt idx="2331">
                  <c:v>13.39427819817584</c:v>
                </c:pt>
                <c:pt idx="2332">
                  <c:v>12.88017556009758</c:v>
                </c:pt>
                <c:pt idx="2333">
                  <c:v>12.181290047903611</c:v>
                </c:pt>
                <c:pt idx="2334">
                  <c:v>11.47312137882623</c:v>
                </c:pt>
                <c:pt idx="2335">
                  <c:v>10.59928159256444</c:v>
                </c:pt>
                <c:pt idx="2336">
                  <c:v>9.8370744635448251</c:v>
                </c:pt>
                <c:pt idx="2337">
                  <c:v>9.3001250289006681</c:v>
                </c:pt>
                <c:pt idx="2338">
                  <c:v>8.8676590128821218</c:v>
                </c:pt>
                <c:pt idx="2339">
                  <c:v>8.3986288587060347</c:v>
                </c:pt>
                <c:pt idx="2340">
                  <c:v>7.8147384054093703</c:v>
                </c:pt>
                <c:pt idx="2341">
                  <c:v>7.2198443061678921</c:v>
                </c:pt>
                <c:pt idx="2342">
                  <c:v>6.680497157744556</c:v>
                </c:pt>
                <c:pt idx="2343">
                  <c:v>6.1905302359890113</c:v>
                </c:pt>
                <c:pt idx="2344">
                  <c:v>5.7457786644674291</c:v>
                </c:pt>
                <c:pt idx="2345">
                  <c:v>5.3432807631644499</c:v>
                </c:pt>
                <c:pt idx="2346">
                  <c:v>4.9983854940997254</c:v>
                </c:pt>
                <c:pt idx="2347">
                  <c:v>4.7490048340973798</c:v>
                </c:pt>
                <c:pt idx="2348">
                  <c:v>4.6070428528199194</c:v>
                </c:pt>
                <c:pt idx="2349">
                  <c:v>4.5809223840116049</c:v>
                </c:pt>
                <c:pt idx="2350">
                  <c:v>4.683842782746801</c:v>
                </c:pt>
                <c:pt idx="2351">
                  <c:v>4.5554324593970046</c:v>
                </c:pt>
                <c:pt idx="2352">
                  <c:v>4.2775194299778407</c:v>
                </c:pt>
                <c:pt idx="2353">
                  <c:v>4.0459160831543848</c:v>
                </c:pt>
                <c:pt idx="2354">
                  <c:v>3.870572352224773</c:v>
                </c:pt>
                <c:pt idx="2355">
                  <c:v>3.764573586533047</c:v>
                </c:pt>
                <c:pt idx="2356">
                  <c:v>3.742263076418344</c:v>
                </c:pt>
                <c:pt idx="2357">
                  <c:v>3.813983069462251</c:v>
                </c:pt>
                <c:pt idx="2358">
                  <c:v>3.7340550207824781</c:v>
                </c:pt>
                <c:pt idx="2359">
                  <c:v>3.5769044597491471</c:v>
                </c:pt>
                <c:pt idx="2360">
                  <c:v>3.482549462063139</c:v>
                </c:pt>
                <c:pt idx="2361">
                  <c:v>3.4441691248485502</c:v>
                </c:pt>
                <c:pt idx="2362">
                  <c:v>3.443058420284014</c:v>
                </c:pt>
                <c:pt idx="2363">
                  <c:v>3.351255941885853</c:v>
                </c:pt>
                <c:pt idx="2364">
                  <c:v>3.1864040032365222</c:v>
                </c:pt>
                <c:pt idx="2365">
                  <c:v>3.056172580277341</c:v>
                </c:pt>
                <c:pt idx="2366">
                  <c:v>3.0617408575740428</c:v>
                </c:pt>
                <c:pt idx="2367">
                  <c:v>3.2705363636502112</c:v>
                </c:pt>
                <c:pt idx="2368">
                  <c:v>3.764092754026382</c:v>
                </c:pt>
                <c:pt idx="2369">
                  <c:v>4.6773520791274006</c:v>
                </c:pt>
                <c:pt idx="2370">
                  <c:v>5.0217591161209558</c:v>
                </c:pt>
                <c:pt idx="2371">
                  <c:v>4.7406350851690018</c:v>
                </c:pt>
                <c:pt idx="2372">
                  <c:v>4.4527490091947026</c:v>
                </c:pt>
                <c:pt idx="2373">
                  <c:v>4.3164465953241962</c:v>
                </c:pt>
                <c:pt idx="2374">
                  <c:v>4.3700739711483338</c:v>
                </c:pt>
                <c:pt idx="2375">
                  <c:v>4.6516434050481594</c:v>
                </c:pt>
                <c:pt idx="2376">
                  <c:v>5.227466962603188</c:v>
                </c:pt>
                <c:pt idx="2377">
                  <c:v>5.2807838459279441</c:v>
                </c:pt>
                <c:pt idx="2378">
                  <c:v>4.9760936714317072</c:v>
                </c:pt>
                <c:pt idx="2379">
                  <c:v>4.758577583837897</c:v>
                </c:pt>
                <c:pt idx="2380">
                  <c:v>4.6253053006019691</c:v>
                </c:pt>
                <c:pt idx="2381">
                  <c:v>4.4335742524174337</c:v>
                </c:pt>
                <c:pt idx="2382">
                  <c:v>4.1699354021242714</c:v>
                </c:pt>
                <c:pt idx="2383">
                  <c:v>3.9562982096602779</c:v>
                </c:pt>
                <c:pt idx="2384">
                  <c:v>3.9282111757228382</c:v>
                </c:pt>
                <c:pt idx="2385">
                  <c:v>4.1724749464352424</c:v>
                </c:pt>
                <c:pt idx="2386">
                  <c:v>4.7960136817491072</c:v>
                </c:pt>
                <c:pt idx="2387">
                  <c:v>5.9882049341227557</c:v>
                </c:pt>
                <c:pt idx="2388">
                  <c:v>6.5085279278237831</c:v>
                </c:pt>
                <c:pt idx="2389">
                  <c:v>6.2010858924166996</c:v>
                </c:pt>
                <c:pt idx="2390">
                  <c:v>5.8398710601204824</c:v>
                </c:pt>
                <c:pt idx="2391">
                  <c:v>5.4513829917389822</c:v>
                </c:pt>
                <c:pt idx="2392">
                  <c:v>5.1396031917155627</c:v>
                </c:pt>
                <c:pt idx="2393">
                  <c:v>5.1350707360021</c:v>
                </c:pt>
                <c:pt idx="2394">
                  <c:v>5.5591801719807483</c:v>
                </c:pt>
                <c:pt idx="2395">
                  <c:v>6.6140882161430889</c:v>
                </c:pt>
                <c:pt idx="2396">
                  <c:v>8.5969278356208232</c:v>
                </c:pt>
                <c:pt idx="2397">
                  <c:v>9.4251498563024612</c:v>
                </c:pt>
                <c:pt idx="2398">
                  <c:v>9.4530505180710236</c:v>
                </c:pt>
                <c:pt idx="2399">
                  <c:v>9.539337168713276</c:v>
                </c:pt>
                <c:pt idx="2400">
                  <c:v>9.8098823049391513</c:v>
                </c:pt>
                <c:pt idx="2401">
                  <c:v>9.3154093935520486</c:v>
                </c:pt>
                <c:pt idx="2402">
                  <c:v>8.3916442252169698</c:v>
                </c:pt>
                <c:pt idx="2403">
                  <c:v>7.6653116643691677</c:v>
                </c:pt>
                <c:pt idx="2404">
                  <c:v>7.2100764818637417</c:v>
                </c:pt>
                <c:pt idx="2405">
                  <c:v>7.1727086076471647</c:v>
                </c:pt>
                <c:pt idx="2406">
                  <c:v>7.6318309338228074</c:v>
                </c:pt>
                <c:pt idx="2407">
                  <c:v>8.7544956554100466</c:v>
                </c:pt>
                <c:pt idx="2408">
                  <c:v>10.517503350733209</c:v>
                </c:pt>
                <c:pt idx="2409">
                  <c:v>11.02913005097207</c:v>
                </c:pt>
                <c:pt idx="2410">
                  <c:v>10.82298231033865</c:v>
                </c:pt>
                <c:pt idx="2411">
                  <c:v>10.089216287323</c:v>
                </c:pt>
                <c:pt idx="2412">
                  <c:v>9.1948723047740657</c:v>
                </c:pt>
                <c:pt idx="2413">
                  <c:v>8.6984535126103193</c:v>
                </c:pt>
                <c:pt idx="2414">
                  <c:v>8.6074385434292982</c:v>
                </c:pt>
                <c:pt idx="2415">
                  <c:v>8.9467914927444614</c:v>
                </c:pt>
                <c:pt idx="2416">
                  <c:v>9.2067450499957708</c:v>
                </c:pt>
                <c:pt idx="2417">
                  <c:v>8.795415323921171</c:v>
                </c:pt>
                <c:pt idx="2418">
                  <c:v>8.2677184826740096</c:v>
                </c:pt>
                <c:pt idx="2419">
                  <c:v>8.1269299230933498</c:v>
                </c:pt>
                <c:pt idx="2420">
                  <c:v>8.6765257163227609</c:v>
                </c:pt>
                <c:pt idx="2421">
                  <c:v>9.7602468320523847</c:v>
                </c:pt>
                <c:pt idx="2422">
                  <c:v>11.935683616578819</c:v>
                </c:pt>
                <c:pt idx="2423">
                  <c:v>16.10949376883217</c:v>
                </c:pt>
                <c:pt idx="2424">
                  <c:v>20.444510806099501</c:v>
                </c:pt>
                <c:pt idx="2425">
                  <c:v>21.166543944834959</c:v>
                </c:pt>
                <c:pt idx="2426">
                  <c:v>18.70163836600727</c:v>
                </c:pt>
                <c:pt idx="2427">
                  <c:v>16.156922383051072</c:v>
                </c:pt>
                <c:pt idx="2428">
                  <c:v>14.410653301210891</c:v>
                </c:pt>
                <c:pt idx="2429">
                  <c:v>12.82164283958671</c:v>
                </c:pt>
                <c:pt idx="2430">
                  <c:v>11.44547536054856</c:v>
                </c:pt>
                <c:pt idx="2431">
                  <c:v>10.42085742993174</c:v>
                </c:pt>
                <c:pt idx="2432">
                  <c:v>9.6650733288091573</c:v>
                </c:pt>
                <c:pt idx="2433">
                  <c:v>8.8940180189160287</c:v>
                </c:pt>
                <c:pt idx="2434">
                  <c:v>8.2340915562623387</c:v>
                </c:pt>
                <c:pt idx="2435">
                  <c:v>7.8497623858632206</c:v>
                </c:pt>
                <c:pt idx="2436">
                  <c:v>7.7775908543055081</c:v>
                </c:pt>
                <c:pt idx="2437">
                  <c:v>8.040900310258877</c:v>
                </c:pt>
                <c:pt idx="2438">
                  <c:v>8.0957257357314152</c:v>
                </c:pt>
                <c:pt idx="2439">
                  <c:v>7.8891096246592527</c:v>
                </c:pt>
                <c:pt idx="2440">
                  <c:v>7.4910487731270159</c:v>
                </c:pt>
                <c:pt idx="2441">
                  <c:v>7.1613702007072213</c:v>
                </c:pt>
                <c:pt idx="2442">
                  <c:v>7.0903307043877577</c:v>
                </c:pt>
                <c:pt idx="2443">
                  <c:v>7.3003412265923462</c:v>
                </c:pt>
                <c:pt idx="2444">
                  <c:v>7.5421226343994112</c:v>
                </c:pt>
                <c:pt idx="2445">
                  <c:v>7.2378260691733907</c:v>
                </c:pt>
                <c:pt idx="2446">
                  <c:v>6.6882214025461018</c:v>
                </c:pt>
                <c:pt idx="2447">
                  <c:v>6.2111916644597738</c:v>
                </c:pt>
                <c:pt idx="2448">
                  <c:v>5.792314221794248</c:v>
                </c:pt>
                <c:pt idx="2449">
                  <c:v>5.4196019051563242</c:v>
                </c:pt>
                <c:pt idx="2450">
                  <c:v>5.0847680937435449</c:v>
                </c:pt>
                <c:pt idx="2451">
                  <c:v>4.7891647083560649</c:v>
                </c:pt>
                <c:pt idx="2452">
                  <c:v>4.5623005031536987</c:v>
                </c:pt>
                <c:pt idx="2453">
                  <c:v>4.4564413533477829</c:v>
                </c:pt>
                <c:pt idx="2454">
                  <c:v>4.5119288384605092</c:v>
                </c:pt>
                <c:pt idx="2455">
                  <c:v>4.7637245950378917</c:v>
                </c:pt>
                <c:pt idx="2456">
                  <c:v>5.0993442829713711</c:v>
                </c:pt>
                <c:pt idx="2457">
                  <c:v>5.1440802552316978</c:v>
                </c:pt>
                <c:pt idx="2458">
                  <c:v>4.9026913330832276</c:v>
                </c:pt>
                <c:pt idx="2459">
                  <c:v>4.620335105901173</c:v>
                </c:pt>
                <c:pt idx="2460">
                  <c:v>4.3721645286848352</c:v>
                </c:pt>
                <c:pt idx="2461">
                  <c:v>4.1569402187310676</c:v>
                </c:pt>
                <c:pt idx="2462">
                  <c:v>3.971945248578018</c:v>
                </c:pt>
                <c:pt idx="2463">
                  <c:v>3.8136016141841078</c:v>
                </c:pt>
                <c:pt idx="2464">
                  <c:v>3.6468074150412031</c:v>
                </c:pt>
                <c:pt idx="2465">
                  <c:v>3.4961244320497591</c:v>
                </c:pt>
                <c:pt idx="2466">
                  <c:v>3.4413515554871479</c:v>
                </c:pt>
                <c:pt idx="2467">
                  <c:v>3.579412524138569</c:v>
                </c:pt>
                <c:pt idx="2468">
                  <c:v>4.0066358680115428</c:v>
                </c:pt>
                <c:pt idx="2469">
                  <c:v>4.8394122022026558</c:v>
                </c:pt>
                <c:pt idx="2470">
                  <c:v>5.8844663447273984</c:v>
                </c:pt>
                <c:pt idx="2471">
                  <c:v>6.2723216419514607</c:v>
                </c:pt>
                <c:pt idx="2472">
                  <c:v>6.2971996016664216</c:v>
                </c:pt>
                <c:pt idx="2473">
                  <c:v>6.1030579829331026</c:v>
                </c:pt>
                <c:pt idx="2474">
                  <c:v>5.7264971701206484</c:v>
                </c:pt>
                <c:pt idx="2475">
                  <c:v>5.3669334610228328</c:v>
                </c:pt>
                <c:pt idx="2476">
                  <c:v>5.0490668672192758</c:v>
                </c:pt>
                <c:pt idx="2477">
                  <c:v>4.7688804502841284</c:v>
                </c:pt>
                <c:pt idx="2478">
                  <c:v>4.5310771105853407</c:v>
                </c:pt>
                <c:pt idx="2479">
                  <c:v>4.3437040753586507</c:v>
                </c:pt>
                <c:pt idx="2480">
                  <c:v>4.214424868456252</c:v>
                </c:pt>
                <c:pt idx="2481">
                  <c:v>4.1672666031567367</c:v>
                </c:pt>
                <c:pt idx="2482">
                  <c:v>4.1862009662795678</c:v>
                </c:pt>
                <c:pt idx="2483">
                  <c:v>4.2136585805499944</c:v>
                </c:pt>
                <c:pt idx="2484">
                  <c:v>4.303167552120569</c:v>
                </c:pt>
                <c:pt idx="2485">
                  <c:v>4.3819411085696922</c:v>
                </c:pt>
                <c:pt idx="2486">
                  <c:v>4.2695149477190926</c:v>
                </c:pt>
                <c:pt idx="2487">
                  <c:v>4.0733972527636739</c:v>
                </c:pt>
                <c:pt idx="2488">
                  <c:v>3.8951116649116551</c:v>
                </c:pt>
                <c:pt idx="2489">
                  <c:v>3.7391102722741389</c:v>
                </c:pt>
                <c:pt idx="2490">
                  <c:v>3.6314982651372549</c:v>
                </c:pt>
                <c:pt idx="2491">
                  <c:v>3.6081975642750548</c:v>
                </c:pt>
                <c:pt idx="2492">
                  <c:v>3.6889244596674939</c:v>
                </c:pt>
                <c:pt idx="2493">
                  <c:v>3.8962806079268928</c:v>
                </c:pt>
                <c:pt idx="2494">
                  <c:v>4.1007522612990881</c:v>
                </c:pt>
                <c:pt idx="2495">
                  <c:v>4.051501611662875</c:v>
                </c:pt>
                <c:pt idx="2496">
                  <c:v>3.878672920248595</c:v>
                </c:pt>
                <c:pt idx="2497">
                  <c:v>3.7245267427210922</c:v>
                </c:pt>
                <c:pt idx="2498">
                  <c:v>3.598553491361975</c:v>
                </c:pt>
                <c:pt idx="2499">
                  <c:v>3.5071573646487049</c:v>
                </c:pt>
                <c:pt idx="2500">
                  <c:v>3.4550016198918931</c:v>
                </c:pt>
                <c:pt idx="2501">
                  <c:v>3.4453616944715888</c:v>
                </c:pt>
                <c:pt idx="2502">
                  <c:v>3.3949052586025319</c:v>
                </c:pt>
                <c:pt idx="2503">
                  <c:v>3.3001583427126291</c:v>
                </c:pt>
                <c:pt idx="2504">
                  <c:v>3.1933209272004812</c:v>
                </c:pt>
                <c:pt idx="2505">
                  <c:v>3.087362415819825</c:v>
                </c:pt>
                <c:pt idx="2506">
                  <c:v>2.988564452249491</c:v>
                </c:pt>
                <c:pt idx="2507">
                  <c:v>2.8962186747054708</c:v>
                </c:pt>
                <c:pt idx="2508">
                  <c:v>2.8096960260791972</c:v>
                </c:pt>
                <c:pt idx="2509">
                  <c:v>2.7284405057159229</c:v>
                </c:pt>
                <c:pt idx="2510">
                  <c:v>2.6519603943800729</c:v>
                </c:pt>
                <c:pt idx="2511">
                  <c:v>2.5798801685436952</c:v>
                </c:pt>
                <c:pt idx="2512">
                  <c:v>2.5118546975299969</c:v>
                </c:pt>
                <c:pt idx="2513">
                  <c:v>2.4475477610670699</c:v>
                </c:pt>
                <c:pt idx="2514">
                  <c:v>2.3866588636680648</c:v>
                </c:pt>
                <c:pt idx="2515">
                  <c:v>2.3289186691986989</c:v>
                </c:pt>
                <c:pt idx="2516">
                  <c:v>2.274084453647891</c:v>
                </c:pt>
                <c:pt idx="2517">
                  <c:v>2.221935069415867</c:v>
                </c:pt>
                <c:pt idx="2518">
                  <c:v>2.172267846232899</c:v>
                </c:pt>
                <c:pt idx="2519">
                  <c:v>2.1248972467409408</c:v>
                </c:pt>
                <c:pt idx="2520">
                  <c:v>2.0796531294193552</c:v>
                </c:pt>
                <c:pt idx="2521">
                  <c:v>2.0363927703251981</c:v>
                </c:pt>
                <c:pt idx="2522">
                  <c:v>1.994996651741654</c:v>
                </c:pt>
                <c:pt idx="2523">
                  <c:v>1.955343637696074</c:v>
                </c:pt>
                <c:pt idx="2524">
                  <c:v>1.9173158501432139</c:v>
                </c:pt>
                <c:pt idx="2525">
                  <c:v>1.8808019861581651</c:v>
                </c:pt>
                <c:pt idx="2526">
                  <c:v>1.845695696834539</c:v>
                </c:pt>
                <c:pt idx="2527">
                  <c:v>1.811923375405293</c:v>
                </c:pt>
                <c:pt idx="2528">
                  <c:v>1.7794210017248091</c:v>
                </c:pt>
                <c:pt idx="2529">
                  <c:v>1.748112564405915</c:v>
                </c:pt>
                <c:pt idx="2530">
                  <c:v>1.71792030268868</c:v>
                </c:pt>
                <c:pt idx="2531">
                  <c:v>1.694094317868116</c:v>
                </c:pt>
                <c:pt idx="2532">
                  <c:v>1.690339086784453</c:v>
                </c:pt>
                <c:pt idx="2533">
                  <c:v>1.7147565398415761</c:v>
                </c:pt>
                <c:pt idx="2534">
                  <c:v>1.774289105646085</c:v>
                </c:pt>
                <c:pt idx="2535">
                  <c:v>1.8774782693990379</c:v>
                </c:pt>
                <c:pt idx="2536">
                  <c:v>1.904528155396924</c:v>
                </c:pt>
                <c:pt idx="2537">
                  <c:v>1.875563332161553</c:v>
                </c:pt>
                <c:pt idx="2538">
                  <c:v>1.852528856576968</c:v>
                </c:pt>
                <c:pt idx="2539">
                  <c:v>1.835889215114741</c:v>
                </c:pt>
                <c:pt idx="2540">
                  <c:v>1.810419613591183</c:v>
                </c:pt>
                <c:pt idx="2541">
                  <c:v>1.778110444715483</c:v>
                </c:pt>
                <c:pt idx="2542">
                  <c:v>1.746580310007853</c:v>
                </c:pt>
                <c:pt idx="2543">
                  <c:v>1.716211775900337</c:v>
                </c:pt>
                <c:pt idx="2544">
                  <c:v>1.6869391972534451</c:v>
                </c:pt>
                <c:pt idx="2545">
                  <c:v>1.6587017914176729</c:v>
                </c:pt>
                <c:pt idx="2546">
                  <c:v>1.6314427490029</c:v>
                </c:pt>
                <c:pt idx="2547">
                  <c:v>1.6054909150494261</c:v>
                </c:pt>
                <c:pt idx="2548">
                  <c:v>1.581937263532784</c:v>
                </c:pt>
                <c:pt idx="2549">
                  <c:v>1.5616747715287931</c:v>
                </c:pt>
                <c:pt idx="2550">
                  <c:v>1.545236227037498</c:v>
                </c:pt>
                <c:pt idx="2551">
                  <c:v>1.5330160904356089</c:v>
                </c:pt>
                <c:pt idx="2552">
                  <c:v>1.5172530191971569</c:v>
                </c:pt>
                <c:pt idx="2553">
                  <c:v>1.4961223139633679</c:v>
                </c:pt>
                <c:pt idx="2554">
                  <c:v>1.474081520833282</c:v>
                </c:pt>
                <c:pt idx="2555">
                  <c:v>1.4527059540240219</c:v>
                </c:pt>
                <c:pt idx="2556">
                  <c:v>1.4319643229432131</c:v>
                </c:pt>
                <c:pt idx="2557">
                  <c:v>1.411827292473367</c:v>
                </c:pt>
                <c:pt idx="2558">
                  <c:v>1.3922673333343489</c:v>
                </c:pt>
                <c:pt idx="2559">
                  <c:v>1.373258585870792</c:v>
                </c:pt>
                <c:pt idx="2560">
                  <c:v>1.3547767358899241</c:v>
                </c:pt>
                <c:pt idx="2561">
                  <c:v>1.3367989013311949</c:v>
                </c:pt>
                <c:pt idx="2562">
                  <c:v>1.319303528689826</c:v>
                </c:pt>
                <c:pt idx="2563">
                  <c:v>1.3022702982343051</c:v>
                </c:pt>
                <c:pt idx="2564">
                  <c:v>1.2856800371657069</c:v>
                </c:pt>
                <c:pt idx="2565">
                  <c:v>1.2695145249088591</c:v>
                </c:pt>
                <c:pt idx="2566">
                  <c:v>1.253756241638988</c:v>
                </c:pt>
                <c:pt idx="2567">
                  <c:v>1.238388444637301</c:v>
                </c:pt>
                <c:pt idx="2568">
                  <c:v>1.22339516610559</c:v>
                </c:pt>
                <c:pt idx="2569">
                  <c:v>1.2087611860408221</c:v>
                </c:pt>
                <c:pt idx="2570">
                  <c:v>1.1944744148635029</c:v>
                </c:pt>
                <c:pt idx="2571">
                  <c:v>1.1805229706162259</c:v>
                </c:pt>
                <c:pt idx="2572">
                  <c:v>1.166894442181305</c:v>
                </c:pt>
                <c:pt idx="2573">
                  <c:v>1.153577040214059</c:v>
                </c:pt>
                <c:pt idx="2574">
                  <c:v>1.140559558563172</c:v>
                </c:pt>
                <c:pt idx="2575">
                  <c:v>1.127831255214089</c:v>
                </c:pt>
                <c:pt idx="2576">
                  <c:v>1.115381689168234</c:v>
                </c:pt>
                <c:pt idx="2577">
                  <c:v>1.1032007921465621</c:v>
                </c:pt>
                <c:pt idx="2578">
                  <c:v>1.0912788826263871</c:v>
                </c:pt>
                <c:pt idx="2579">
                  <c:v>1.0796066606544561</c:v>
                </c:pt>
                <c:pt idx="2580">
                  <c:v>1.0681769553044931</c:v>
                </c:pt>
                <c:pt idx="2581">
                  <c:v>1.05698262098414</c:v>
                </c:pt>
                <c:pt idx="2582">
                  <c:v>1.0460160081327341</c:v>
                </c:pt>
                <c:pt idx="2583">
                  <c:v>1.0352698067874531</c:v>
                </c:pt>
                <c:pt idx="2584">
                  <c:v>1.024737027773565</c:v>
                </c:pt>
                <c:pt idx="2585">
                  <c:v>1.014410985129061</c:v>
                </c:pt>
                <c:pt idx="2586">
                  <c:v>1.0042851883545469</c:v>
                </c:pt>
                <c:pt idx="2587">
                  <c:v>0.9943520871456315</c:v>
                </c:pt>
                <c:pt idx="2588">
                  <c:v>0.98460037757539454</c:v>
                </c:pt>
                <c:pt idx="2589">
                  <c:v>0.97501361949488308</c:v>
                </c:pt>
                <c:pt idx="2590">
                  <c:v>0.96556954192732425</c:v>
                </c:pt>
                <c:pt idx="2591">
                  <c:v>0.95624204095540155</c:v>
                </c:pt>
                <c:pt idx="2592">
                  <c:v>0.94702314430045775</c:v>
                </c:pt>
                <c:pt idx="2593">
                  <c:v>0.93791944267810612</c:v>
                </c:pt>
                <c:pt idx="2594">
                  <c:v>0.92894295213823597</c:v>
                </c:pt>
                <c:pt idx="2595">
                  <c:v>0.92010820539814353</c:v>
                </c:pt>
                <c:pt idx="2596">
                  <c:v>0.91142892721502244</c:v>
                </c:pt>
                <c:pt idx="2597">
                  <c:v>0.90290560369686257</c:v>
                </c:pt>
                <c:pt idx="2598">
                  <c:v>0.89452944071790674</c:v>
                </c:pt>
                <c:pt idx="2599">
                  <c:v>0.88629046133702483</c:v>
                </c:pt>
                <c:pt idx="2600">
                  <c:v>0.87817797744777371</c:v>
                </c:pt>
                <c:pt idx="2601">
                  <c:v>0.87018644066004747</c:v>
                </c:pt>
                <c:pt idx="2602">
                  <c:v>0.86232653946533988</c:v>
                </c:pt>
                <c:pt idx="2603">
                  <c:v>0.85460275123714846</c:v>
                </c:pt>
                <c:pt idx="2604">
                  <c:v>0.84701021763204842</c:v>
                </c:pt>
                <c:pt idx="2605">
                  <c:v>0.83954262322119322</c:v>
                </c:pt>
                <c:pt idx="2606">
                  <c:v>0.83219205434512988</c:v>
                </c:pt>
                <c:pt idx="2607">
                  <c:v>0.82494912321873815</c:v>
                </c:pt>
                <c:pt idx="2608">
                  <c:v>0.81780790021479144</c:v>
                </c:pt>
                <c:pt idx="2609">
                  <c:v>0.81076908330752373</c:v>
                </c:pt>
                <c:pt idx="2610">
                  <c:v>0.80400024813377768</c:v>
                </c:pt>
                <c:pt idx="2611">
                  <c:v>0.79847938561697474</c:v>
                </c:pt>
                <c:pt idx="2612">
                  <c:v>0.79687439698873497</c:v>
                </c:pt>
                <c:pt idx="2613">
                  <c:v>0.80286694590957564</c:v>
                </c:pt>
                <c:pt idx="2614">
                  <c:v>0.81900753300062223</c:v>
                </c:pt>
                <c:pt idx="2615">
                  <c:v>0.84383596671638106</c:v>
                </c:pt>
                <c:pt idx="2616">
                  <c:v>0.8672284413407354</c:v>
                </c:pt>
                <c:pt idx="2617">
                  <c:v>0.87003509195242335</c:v>
                </c:pt>
                <c:pt idx="2618">
                  <c:v>0.86180717005320295</c:v>
                </c:pt>
                <c:pt idx="2619">
                  <c:v>0.85368305041528769</c:v>
                </c:pt>
                <c:pt idx="2620">
                  <c:v>0.84568525914304571</c:v>
                </c:pt>
                <c:pt idx="2621">
                  <c:v>0.83782355967380928</c:v>
                </c:pt>
                <c:pt idx="2622">
                  <c:v>0.83009488642179008</c:v>
                </c:pt>
                <c:pt idx="2623">
                  <c:v>0.82249343977198797</c:v>
                </c:pt>
                <c:pt idx="2624">
                  <c:v>0.81501821701701871</c:v>
                </c:pt>
                <c:pt idx="2625">
                  <c:v>0.80765692663601585</c:v>
                </c:pt>
                <c:pt idx="2626">
                  <c:v>0.80038294607821203</c:v>
                </c:pt>
                <c:pt idx="2627">
                  <c:v>0.79315813552187198</c:v>
                </c:pt>
                <c:pt idx="2628">
                  <c:v>0.78595388600344807</c:v>
                </c:pt>
                <c:pt idx="2629">
                  <c:v>0.77876936315483147</c:v>
                </c:pt>
                <c:pt idx="2630">
                  <c:v>0.77161482190254627</c:v>
                </c:pt>
                <c:pt idx="2631">
                  <c:v>0.7645156572623546</c:v>
                </c:pt>
                <c:pt idx="2632">
                  <c:v>0.75750950109317716</c:v>
                </c:pt>
                <c:pt idx="2633">
                  <c:v>0.75062236726368414</c:v>
                </c:pt>
                <c:pt idx="2634">
                  <c:v>0.74385768406978992</c:v>
                </c:pt>
                <c:pt idx="2635">
                  <c:v>0.73721000234641787</c:v>
                </c:pt>
                <c:pt idx="2636">
                  <c:v>0.7306772420943991</c:v>
                </c:pt>
                <c:pt idx="2637">
                  <c:v>0.7242595694835946</c:v>
                </c:pt>
                <c:pt idx="2638">
                  <c:v>0.71795509172026728</c:v>
                </c:pt>
                <c:pt idx="2639">
                  <c:v>0.7117591602280533</c:v>
                </c:pt>
                <c:pt idx="2640">
                  <c:v>0.70566155243205253</c:v>
                </c:pt>
                <c:pt idx="2641">
                  <c:v>0.69964418053992694</c:v>
                </c:pt>
                <c:pt idx="2642">
                  <c:v>0.69473058049086989</c:v>
                </c:pt>
                <c:pt idx="2643">
                  <c:v>0.69412032061784779</c:v>
                </c:pt>
                <c:pt idx="2644">
                  <c:v>0.70074290332644307</c:v>
                </c:pt>
                <c:pt idx="2645">
                  <c:v>0.71839732016355629</c:v>
                </c:pt>
                <c:pt idx="2646">
                  <c:v>0.75705070324949419</c:v>
                </c:pt>
                <c:pt idx="2647">
                  <c:v>0.80931991113331159</c:v>
                </c:pt>
                <c:pt idx="2648">
                  <c:v>0.88850257082365502</c:v>
                </c:pt>
                <c:pt idx="2649">
                  <c:v>1.139637873761435</c:v>
                </c:pt>
                <c:pt idx="2650">
                  <c:v>1.683816549317988</c:v>
                </c:pt>
                <c:pt idx="2651">
                  <c:v>2.3086791816728112</c:v>
                </c:pt>
                <c:pt idx="2652">
                  <c:v>3.0883939122469259</c:v>
                </c:pt>
                <c:pt idx="2653">
                  <c:v>4.2329877001189313</c:v>
                </c:pt>
                <c:pt idx="2654">
                  <c:v>5.6681156904838028</c:v>
                </c:pt>
                <c:pt idx="2655">
                  <c:v>7.6340305552423144</c:v>
                </c:pt>
                <c:pt idx="2656">
                  <c:v>10.172735049750379</c:v>
                </c:pt>
                <c:pt idx="2657">
                  <c:v>12.7214339195327</c:v>
                </c:pt>
                <c:pt idx="2658">
                  <c:v>15.771864364951449</c:v>
                </c:pt>
                <c:pt idx="2659">
                  <c:v>19.74541886288123</c:v>
                </c:pt>
                <c:pt idx="2660">
                  <c:v>22.04477939244201</c:v>
                </c:pt>
                <c:pt idx="2661">
                  <c:v>23.590902982664691</c:v>
                </c:pt>
                <c:pt idx="2662">
                  <c:v>26.744890463732219</c:v>
                </c:pt>
                <c:pt idx="2663">
                  <c:v>35.895028449799668</c:v>
                </c:pt>
                <c:pt idx="2664">
                  <c:v>54.292433994298428</c:v>
                </c:pt>
                <c:pt idx="2665">
                  <c:v>77.723247325955313</c:v>
                </c:pt>
                <c:pt idx="2666">
                  <c:v>94.857113658894519</c:v>
                </c:pt>
                <c:pt idx="2667">
                  <c:v>105.0934107384311</c:v>
                </c:pt>
                <c:pt idx="2668">
                  <c:v>99.38927126869207</c:v>
                </c:pt>
                <c:pt idx="2669">
                  <c:v>95.916086919058458</c:v>
                </c:pt>
                <c:pt idx="2670">
                  <c:v>100.08554404039521</c:v>
                </c:pt>
                <c:pt idx="2671">
                  <c:v>96.637669777975887</c:v>
                </c:pt>
                <c:pt idx="2672">
                  <c:v>89.527575081053897</c:v>
                </c:pt>
                <c:pt idx="2673">
                  <c:v>82.368793954576319</c:v>
                </c:pt>
                <c:pt idx="2674">
                  <c:v>75.78944801394934</c:v>
                </c:pt>
                <c:pt idx="2675">
                  <c:v>67.535615686100996</c:v>
                </c:pt>
                <c:pt idx="2676">
                  <c:v>59.937417930889133</c:v>
                </c:pt>
                <c:pt idx="2677">
                  <c:v>53.497520156101608</c:v>
                </c:pt>
                <c:pt idx="2678">
                  <c:v>48.040632817185077</c:v>
                </c:pt>
                <c:pt idx="2679">
                  <c:v>44.119272809260927</c:v>
                </c:pt>
                <c:pt idx="2680">
                  <c:v>40.965939193509293</c:v>
                </c:pt>
                <c:pt idx="2681">
                  <c:v>36.889819242107109</c:v>
                </c:pt>
                <c:pt idx="2682">
                  <c:v>32.177659504389197</c:v>
                </c:pt>
                <c:pt idx="2683">
                  <c:v>27.965078878497419</c:v>
                </c:pt>
                <c:pt idx="2684">
                  <c:v>24.436356899098271</c:v>
                </c:pt>
                <c:pt idx="2685">
                  <c:v>21.205129610550902</c:v>
                </c:pt>
                <c:pt idx="2686">
                  <c:v>18.549142683670741</c:v>
                </c:pt>
                <c:pt idx="2687">
                  <c:v>16.898481454586111</c:v>
                </c:pt>
                <c:pt idx="2688">
                  <c:v>16.47354440203819</c:v>
                </c:pt>
                <c:pt idx="2689">
                  <c:v>17.465008085586071</c:v>
                </c:pt>
                <c:pt idx="2690">
                  <c:v>18.95618781020795</c:v>
                </c:pt>
                <c:pt idx="2691">
                  <c:v>20.523683406867189</c:v>
                </c:pt>
                <c:pt idx="2692">
                  <c:v>20.53260693341079</c:v>
                </c:pt>
                <c:pt idx="2693">
                  <c:v>18.300127361587951</c:v>
                </c:pt>
                <c:pt idx="2694">
                  <c:v>15.82890152161554</c:v>
                </c:pt>
                <c:pt idx="2695">
                  <c:v>13.90490318572621</c:v>
                </c:pt>
                <c:pt idx="2696">
                  <c:v>12.3556446458888</c:v>
                </c:pt>
                <c:pt idx="2697">
                  <c:v>11.07410219163261</c:v>
                </c:pt>
                <c:pt idx="2698">
                  <c:v>9.9922439451863827</c:v>
                </c:pt>
                <c:pt idx="2699">
                  <c:v>9.0651618886233916</c:v>
                </c:pt>
                <c:pt idx="2700">
                  <c:v>8.2617404397034271</c:v>
                </c:pt>
                <c:pt idx="2701">
                  <c:v>7.5598920608549616</c:v>
                </c:pt>
                <c:pt idx="2702">
                  <c:v>6.9438346062557512</c:v>
                </c:pt>
                <c:pt idx="2703">
                  <c:v>6.4008441092800021</c:v>
                </c:pt>
                <c:pt idx="2704">
                  <c:v>5.9188274374687468</c:v>
                </c:pt>
                <c:pt idx="2705">
                  <c:v>5.4874914323680706</c:v>
                </c:pt>
                <c:pt idx="2706">
                  <c:v>5.1000691187199676</c:v>
                </c:pt>
                <c:pt idx="2707">
                  <c:v>4.7521719328171486</c:v>
                </c:pt>
                <c:pt idx="2708">
                  <c:v>4.4402318898330524</c:v>
                </c:pt>
                <c:pt idx="2709">
                  <c:v>4.1592975424820118</c:v>
                </c:pt>
                <c:pt idx="2710">
                  <c:v>3.9053912466063179</c:v>
                </c:pt>
                <c:pt idx="2711">
                  <c:v>3.6753268325603652</c:v>
                </c:pt>
                <c:pt idx="2712">
                  <c:v>3.4662633710139472</c:v>
                </c:pt>
                <c:pt idx="2713">
                  <c:v>3.2764530744070282</c:v>
                </c:pt>
                <c:pt idx="2714">
                  <c:v>3.1349026989740518</c:v>
                </c:pt>
                <c:pt idx="2715">
                  <c:v>3.1155722051788408</c:v>
                </c:pt>
                <c:pt idx="2716">
                  <c:v>3.2626018798812559</c:v>
                </c:pt>
                <c:pt idx="2717">
                  <c:v>3.622373547734675</c:v>
                </c:pt>
                <c:pt idx="2718">
                  <c:v>4.2811861456864646</c:v>
                </c:pt>
                <c:pt idx="2719">
                  <c:v>4.4257470808625676</c:v>
                </c:pt>
                <c:pt idx="2720">
                  <c:v>4.1713234966062238</c:v>
                </c:pt>
                <c:pt idx="2721">
                  <c:v>3.953728123750067</c:v>
                </c:pt>
                <c:pt idx="2722">
                  <c:v>3.733256558528069</c:v>
                </c:pt>
                <c:pt idx="2723">
                  <c:v>3.515914188858714</c:v>
                </c:pt>
                <c:pt idx="2724">
                  <c:v>3.3172397922939458</c:v>
                </c:pt>
                <c:pt idx="2725">
                  <c:v>3.1351519793585991</c:v>
                </c:pt>
                <c:pt idx="2726">
                  <c:v>2.9678026476612871</c:v>
                </c:pt>
                <c:pt idx="2727">
                  <c:v>2.8136245985914599</c:v>
                </c:pt>
                <c:pt idx="2728">
                  <c:v>2.6713364982065602</c:v>
                </c:pt>
                <c:pt idx="2729">
                  <c:v>2.5398543688995701</c:v>
                </c:pt>
                <c:pt idx="2730">
                  <c:v>2.4250661279455938</c:v>
                </c:pt>
                <c:pt idx="2731">
                  <c:v>2.3428632891030312</c:v>
                </c:pt>
                <c:pt idx="2732">
                  <c:v>2.300276704459991</c:v>
                </c:pt>
                <c:pt idx="2733">
                  <c:v>2.303204150226672</c:v>
                </c:pt>
                <c:pt idx="2734">
                  <c:v>2.375856612429839</c:v>
                </c:pt>
                <c:pt idx="2735">
                  <c:v>2.422816340954415</c:v>
                </c:pt>
                <c:pt idx="2736">
                  <c:v>2.5049474831140861</c:v>
                </c:pt>
                <c:pt idx="2737">
                  <c:v>2.7307540670051429</c:v>
                </c:pt>
                <c:pt idx="2738">
                  <c:v>3.1292845149656272</c:v>
                </c:pt>
                <c:pt idx="2739">
                  <c:v>3.2953757329246951</c:v>
                </c:pt>
                <c:pt idx="2740">
                  <c:v>3.2077841042029389</c:v>
                </c:pt>
                <c:pt idx="2741">
                  <c:v>3.1062991786419101</c:v>
                </c:pt>
                <c:pt idx="2742">
                  <c:v>2.972497066687966</c:v>
                </c:pt>
                <c:pt idx="2743">
                  <c:v>2.8209556952643209</c:v>
                </c:pt>
                <c:pt idx="2744">
                  <c:v>2.6837059434802151</c:v>
                </c:pt>
                <c:pt idx="2745">
                  <c:v>2.5607980794847061</c:v>
                </c:pt>
                <c:pt idx="2746">
                  <c:v>2.451879772074641</c:v>
                </c:pt>
                <c:pt idx="2747">
                  <c:v>2.3563762848066139</c:v>
                </c:pt>
                <c:pt idx="2748">
                  <c:v>2.256908972545963</c:v>
                </c:pt>
                <c:pt idx="2749">
                  <c:v>2.157244054572014</c:v>
                </c:pt>
                <c:pt idx="2750">
                  <c:v>2.0664462552708418</c:v>
                </c:pt>
                <c:pt idx="2751">
                  <c:v>1.984699967579183</c:v>
                </c:pt>
                <c:pt idx="2752">
                  <c:v>1.911735261322109</c:v>
                </c:pt>
                <c:pt idx="2753">
                  <c:v>1.847229376885797</c:v>
                </c:pt>
                <c:pt idx="2754">
                  <c:v>1.7807510130752779</c:v>
                </c:pt>
                <c:pt idx="2755">
                  <c:v>1.716775061915345</c:v>
                </c:pt>
                <c:pt idx="2756">
                  <c:v>1.6615135952732241</c:v>
                </c:pt>
                <c:pt idx="2757">
                  <c:v>1.6153230974800179</c:v>
                </c:pt>
                <c:pt idx="2758">
                  <c:v>1.5783041118912531</c:v>
                </c:pt>
                <c:pt idx="2759">
                  <c:v>1.530963812798531</c:v>
                </c:pt>
                <c:pt idx="2760">
                  <c:v>1.4772392535069461</c:v>
                </c:pt>
                <c:pt idx="2761">
                  <c:v>1.426420720655571</c:v>
                </c:pt>
                <c:pt idx="2762">
                  <c:v>1.3783207215207629</c:v>
                </c:pt>
                <c:pt idx="2763">
                  <c:v>1.3327642373242641</c:v>
                </c:pt>
                <c:pt idx="2764">
                  <c:v>1.2895869528702499</c:v>
                </c:pt>
                <c:pt idx="2765">
                  <c:v>1.2486725816177</c:v>
                </c:pt>
                <c:pt idx="2766">
                  <c:v>1.2099700509992219</c:v>
                </c:pt>
                <c:pt idx="2767">
                  <c:v>1.1733902083021059</c:v>
                </c:pt>
                <c:pt idx="2768">
                  <c:v>1.1389338153122479</c:v>
                </c:pt>
                <c:pt idx="2769">
                  <c:v>1.106749450215784</c:v>
                </c:pt>
                <c:pt idx="2770">
                  <c:v>1.076113338546715</c:v>
                </c:pt>
                <c:pt idx="2771">
                  <c:v>1.0471437555506431</c:v>
                </c:pt>
                <c:pt idx="2772">
                  <c:v>1.0201455447406611</c:v>
                </c:pt>
                <c:pt idx="2773">
                  <c:v>0.99312603442600178</c:v>
                </c:pt>
                <c:pt idx="2774">
                  <c:v>0.9664042911262728</c:v>
                </c:pt>
                <c:pt idx="2775">
                  <c:v>0.94084230785939038</c:v>
                </c:pt>
                <c:pt idx="2776">
                  <c:v>0.91637349595713224</c:v>
                </c:pt>
                <c:pt idx="2777">
                  <c:v>0.892935948692273</c:v>
                </c:pt>
                <c:pt idx="2778">
                  <c:v>0.8704710166755536</c:v>
                </c:pt>
                <c:pt idx="2779">
                  <c:v>0.84892352828056883</c:v>
                </c:pt>
                <c:pt idx="2780">
                  <c:v>0.82935636319261807</c:v>
                </c:pt>
                <c:pt idx="2781">
                  <c:v>0.8145557206664632</c:v>
                </c:pt>
                <c:pt idx="2782">
                  <c:v>0.80600043893385909</c:v>
                </c:pt>
                <c:pt idx="2783">
                  <c:v>0.80472944568552152</c:v>
                </c:pt>
                <c:pt idx="2784">
                  <c:v>0.81168180703715431</c:v>
                </c:pt>
                <c:pt idx="2785">
                  <c:v>0.8036132217607902</c:v>
                </c:pt>
                <c:pt idx="2786">
                  <c:v>0.78479159251596786</c:v>
                </c:pt>
                <c:pt idx="2787">
                  <c:v>0.76667460892664396</c:v>
                </c:pt>
                <c:pt idx="2788">
                  <c:v>0.7492284573717124</c:v>
                </c:pt>
                <c:pt idx="2789">
                  <c:v>0.73242131623698081</c:v>
                </c:pt>
                <c:pt idx="2790">
                  <c:v>0.71622229868918852</c:v>
                </c:pt>
                <c:pt idx="2791">
                  <c:v>0.70060211190958677</c:v>
                </c:pt>
                <c:pt idx="2792">
                  <c:v>0.68553330814088353</c:v>
                </c:pt>
                <c:pt idx="2793">
                  <c:v>0.67099001780629175</c:v>
                </c:pt>
                <c:pt idx="2794">
                  <c:v>0.65694784752574309</c:v>
                </c:pt>
                <c:pt idx="2795">
                  <c:v>0.6433829169884534</c:v>
                </c:pt>
                <c:pt idx="2796">
                  <c:v>0.63034837632041518</c:v>
                </c:pt>
                <c:pt idx="2797">
                  <c:v>0.61801660954932025</c:v>
                </c:pt>
                <c:pt idx="2798">
                  <c:v>0.60663672125758616</c:v>
                </c:pt>
                <c:pt idx="2799">
                  <c:v>0.59825234782719583</c:v>
                </c:pt>
                <c:pt idx="2800">
                  <c:v>0.59722121472288381</c:v>
                </c:pt>
                <c:pt idx="2801">
                  <c:v>0.60462333479199115</c:v>
                </c:pt>
                <c:pt idx="2802">
                  <c:v>0.62296725408445941</c:v>
                </c:pt>
                <c:pt idx="2803">
                  <c:v>0.65229784112277889</c:v>
                </c:pt>
                <c:pt idx="2804">
                  <c:v>0.65938165055679987</c:v>
                </c:pt>
                <c:pt idx="2805">
                  <c:v>0.65457293066258193</c:v>
                </c:pt>
                <c:pt idx="2806">
                  <c:v>0.66174213002497095</c:v>
                </c:pt>
                <c:pt idx="2807">
                  <c:v>0.68603740232965904</c:v>
                </c:pt>
                <c:pt idx="2808">
                  <c:v>0.71800931216889308</c:v>
                </c:pt>
                <c:pt idx="2809">
                  <c:v>0.76506417950491834</c:v>
                </c:pt>
                <c:pt idx="2810">
                  <c:v>0.78960549132445446</c:v>
                </c:pt>
                <c:pt idx="2811">
                  <c:v>0.79867097213309979</c:v>
                </c:pt>
                <c:pt idx="2812">
                  <c:v>0.8076046199345327</c:v>
                </c:pt>
                <c:pt idx="2813">
                  <c:v>0.82102725428975476</c:v>
                </c:pt>
                <c:pt idx="2814">
                  <c:v>0.84141259042044436</c:v>
                </c:pt>
                <c:pt idx="2815">
                  <c:v>0.85616113045693276</c:v>
                </c:pt>
                <c:pt idx="2816">
                  <c:v>0.87895224276309947</c:v>
                </c:pt>
                <c:pt idx="2817">
                  <c:v>0.93552612591351247</c:v>
                </c:pt>
                <c:pt idx="2818">
                  <c:v>1.0267831343173259</c:v>
                </c:pt>
                <c:pt idx="2819">
                  <c:v>1.178306599942049</c:v>
                </c:pt>
                <c:pt idx="2820">
                  <c:v>1.600324884565917</c:v>
                </c:pt>
                <c:pt idx="2821">
                  <c:v>1.9579978373129161</c:v>
                </c:pt>
                <c:pt idx="2822">
                  <c:v>1.97193781187017</c:v>
                </c:pt>
                <c:pt idx="2823">
                  <c:v>1.9439791501101289</c:v>
                </c:pt>
                <c:pt idx="2824">
                  <c:v>2.037744731686975</c:v>
                </c:pt>
                <c:pt idx="2825">
                  <c:v>2.1792430515557921</c:v>
                </c:pt>
                <c:pt idx="2826">
                  <c:v>2.2228890818989551</c:v>
                </c:pt>
                <c:pt idx="2827">
                  <c:v>2.1972030590963159</c:v>
                </c:pt>
                <c:pt idx="2828">
                  <c:v>2.2150056283006898</c:v>
                </c:pt>
                <c:pt idx="2829">
                  <c:v>2.3023981012441741</c:v>
                </c:pt>
                <c:pt idx="2830">
                  <c:v>2.4852546641899012</c:v>
                </c:pt>
                <c:pt idx="2831">
                  <c:v>2.6110972857355241</c:v>
                </c:pt>
                <c:pt idx="2832">
                  <c:v>2.6534193682725769</c:v>
                </c:pt>
                <c:pt idx="2833">
                  <c:v>2.7570200748954279</c:v>
                </c:pt>
                <c:pt idx="2834">
                  <c:v>3.0406738917593392</c:v>
                </c:pt>
                <c:pt idx="2835">
                  <c:v>3.3517123668660438</c:v>
                </c:pt>
                <c:pt idx="2836">
                  <c:v>3.666255507902942</c:v>
                </c:pt>
                <c:pt idx="2837">
                  <c:v>4.1579709328041394</c:v>
                </c:pt>
                <c:pt idx="2838">
                  <c:v>4.2739050869200126</c:v>
                </c:pt>
                <c:pt idx="2839">
                  <c:v>4.0694706933932663</c:v>
                </c:pt>
                <c:pt idx="2840">
                  <c:v>3.8708195187036649</c:v>
                </c:pt>
                <c:pt idx="2841">
                  <c:v>3.6948943489992012</c:v>
                </c:pt>
                <c:pt idx="2842">
                  <c:v>3.5425512468358842</c:v>
                </c:pt>
                <c:pt idx="2843">
                  <c:v>3.4198079151861851</c:v>
                </c:pt>
                <c:pt idx="2844">
                  <c:v>3.3169205467508061</c:v>
                </c:pt>
                <c:pt idx="2845">
                  <c:v>3.2408738319850938</c:v>
                </c:pt>
                <c:pt idx="2846">
                  <c:v>3.197556419040692</c:v>
                </c:pt>
                <c:pt idx="2847">
                  <c:v>3.148177136830197</c:v>
                </c:pt>
                <c:pt idx="2848">
                  <c:v>3.0543043301309791</c:v>
                </c:pt>
                <c:pt idx="2849">
                  <c:v>2.948056520929188</c:v>
                </c:pt>
                <c:pt idx="2850">
                  <c:v>2.8543053928224889</c:v>
                </c:pt>
                <c:pt idx="2851">
                  <c:v>2.7684380780106799</c:v>
                </c:pt>
                <c:pt idx="2852">
                  <c:v>2.6788972699061131</c:v>
                </c:pt>
                <c:pt idx="2853">
                  <c:v>2.5896770723019702</c:v>
                </c:pt>
                <c:pt idx="2854">
                  <c:v>2.5060295193008302</c:v>
                </c:pt>
                <c:pt idx="2855">
                  <c:v>2.4274716960048242</c:v>
                </c:pt>
                <c:pt idx="2856">
                  <c:v>2.3535801677077819</c:v>
                </c:pt>
                <c:pt idx="2857">
                  <c:v>2.283946800811103</c:v>
                </c:pt>
                <c:pt idx="2858">
                  <c:v>2.218212978107915</c:v>
                </c:pt>
                <c:pt idx="2859">
                  <c:v>2.1560785942182639</c:v>
                </c:pt>
                <c:pt idx="2860">
                  <c:v>2.0972775345025569</c:v>
                </c:pt>
                <c:pt idx="2861">
                  <c:v>2.0415721788500711</c:v>
                </c:pt>
                <c:pt idx="2862">
                  <c:v>1.9887543035581341</c:v>
                </c:pt>
                <c:pt idx="2863">
                  <c:v>1.938636271894427</c:v>
                </c:pt>
                <c:pt idx="2864">
                  <c:v>1.891040918864608</c:v>
                </c:pt>
                <c:pt idx="2865">
                  <c:v>1.8458067554394599</c:v>
                </c:pt>
                <c:pt idx="2866">
                  <c:v>1.8027717011266979</c:v>
                </c:pt>
                <c:pt idx="2867">
                  <c:v>1.761778068485365</c:v>
                </c:pt>
                <c:pt idx="2868">
                  <c:v>1.7226819582774859</c:v>
                </c:pt>
                <c:pt idx="2869">
                  <c:v>1.6853518481191381</c:v>
                </c:pt>
                <c:pt idx="2870">
                  <c:v>1.6496765800507069</c:v>
                </c:pt>
                <c:pt idx="2871">
                  <c:v>1.615552867468365</c:v>
                </c:pt>
                <c:pt idx="2872">
                  <c:v>1.582881763464111</c:v>
                </c:pt>
                <c:pt idx="2873">
                  <c:v>1.551572422931941</c:v>
                </c:pt>
                <c:pt idx="2874">
                  <c:v>1.5215413011298029</c:v>
                </c:pt>
                <c:pt idx="2875">
                  <c:v>1.4927114446307559</c:v>
                </c:pt>
                <c:pt idx="2876">
                  <c:v>1.465011862556157</c:v>
                </c:pt>
                <c:pt idx="2877">
                  <c:v>1.438376967754055</c:v>
                </c:pt>
                <c:pt idx="2878">
                  <c:v>1.412746079072003</c:v>
                </c:pt>
                <c:pt idx="2879">
                  <c:v>1.388062977124586</c:v>
                </c:pt>
                <c:pt idx="2880">
                  <c:v>1.364275507010263</c:v>
                </c:pt>
                <c:pt idx="2881">
                  <c:v>1.341335222330164</c:v>
                </c:pt>
                <c:pt idx="2882">
                  <c:v>1.3191970656179759</c:v>
                </c:pt>
                <c:pt idx="2883">
                  <c:v>1.29781895183037</c:v>
                </c:pt>
                <c:pt idx="2884">
                  <c:v>1.277161311532061</c:v>
                </c:pt>
                <c:pt idx="2885">
                  <c:v>1.2571870213681551</c:v>
                </c:pt>
                <c:pt idx="2886">
                  <c:v>1.2378612607455539</c:v>
                </c:pt>
                <c:pt idx="2887">
                  <c:v>1.219151354281367</c:v>
                </c:pt>
                <c:pt idx="2888">
                  <c:v>1.2010292956035351</c:v>
                </c:pt>
                <c:pt idx="2889">
                  <c:v>1.1834683864719251</c:v>
                </c:pt>
                <c:pt idx="2890">
                  <c:v>1.1664423382382041</c:v>
                </c:pt>
                <c:pt idx="2891">
                  <c:v>1.14992646668578</c:v>
                </c:pt>
                <c:pt idx="2892">
                  <c:v>1.133897572933579</c:v>
                </c:pt>
                <c:pt idx="2893">
                  <c:v>1.1183338346915119</c:v>
                </c:pt>
                <c:pt idx="2894">
                  <c:v>1.1032147068401099</c:v>
                </c:pt>
                <c:pt idx="2895">
                  <c:v>1.0885208304204259</c:v>
                </c:pt>
                <c:pt idx="2896">
                  <c:v>1.0742339492231969</c:v>
                </c:pt>
                <c:pt idx="2897">
                  <c:v>1.0603368332509009</c:v>
                </c:pt>
                <c:pt idx="2898">
                  <c:v>1.046813208406232</c:v>
                </c:pt>
                <c:pt idx="2899">
                  <c:v>1.033647691828488</c:v>
                </c:pt>
                <c:pt idx="2900">
                  <c:v>1.0208257323587491</c:v>
                </c:pt>
                <c:pt idx="2901">
                  <c:v>1.008333555669118</c:v>
                </c:pt>
                <c:pt idx="2902">
                  <c:v>0.9961581136384382</c:v>
                </c:pt>
                <c:pt idx="2903">
                  <c:v>0.98428703759797043</c:v>
                </c:pt>
                <c:pt idx="2904">
                  <c:v>0.97270859511011742</c:v>
                </c:pt>
                <c:pt idx="2905">
                  <c:v>0.96141164997295125</c:v>
                </c:pt>
                <c:pt idx="2906">
                  <c:v>0.9503856251769901</c:v>
                </c:pt>
                <c:pt idx="2907">
                  <c:v>0.9396204685635603</c:v>
                </c:pt>
                <c:pt idx="2908">
                  <c:v>0.92910662095980556</c:v>
                </c:pt>
                <c:pt idx="2909">
                  <c:v>0.918834986586061</c:v>
                </c:pt>
                <c:pt idx="2910">
                  <c:v>0.90879690555005344</c:v>
                </c:pt>
                <c:pt idx="2911">
                  <c:v>0.89898412825893825</c:v>
                </c:pt>
                <c:pt idx="2912">
                  <c:v>0.88938879159720552</c:v>
                </c:pt>
                <c:pt idx="2913">
                  <c:v>0.88000339672978445</c:v>
                </c:pt>
                <c:pt idx="2914">
                  <c:v>0.87082078840384458</c:v>
                </c:pt>
                <c:pt idx="2915">
                  <c:v>0.86183404540416886</c:v>
                </c:pt>
                <c:pt idx="2916">
                  <c:v>0.85303632073942814</c:v>
                </c:pt>
                <c:pt idx="2917">
                  <c:v>0.84442093365876203</c:v>
                </c:pt>
                <c:pt idx="2918">
                  <c:v>0.83598137063419808</c:v>
                </c:pt>
                <c:pt idx="2919">
                  <c:v>0.82771124851605171</c:v>
                </c:pt>
                <c:pt idx="2920">
                  <c:v>0.81960626048122476</c:v>
                </c:pt>
                <c:pt idx="2921">
                  <c:v>0.81166177625008951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C3-4530-BE91-56F90739B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2738"/>
          <c:min val="39815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 val="autoZero"/>
        <c:crossBetween val="midCat"/>
        <c:majorUnit val="365"/>
        <c:minorUnit val="31"/>
      </c:valAx>
      <c:valAx>
        <c:axId val="32126559"/>
        <c:scaling>
          <c:orientation val="minMax"/>
          <c:max val="13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6368323747054346E-2"/>
          <c:y val="5.6396132215604945E-2"/>
          <c:w val="0.67968150425623153"/>
          <c:h val="0.17936297873082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07909717943077E-2"/>
          <c:y val="1.9927522169086859E-2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Sheet1!$G$3:$G$1463</c:f>
              <c:numCache>
                <c:formatCode>yyyy\-mm\-dd</c:formatCode>
                <c:ptCount val="1461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</c:numCache>
            </c:numRef>
          </c:xVal>
          <c:yVal>
            <c:numRef>
              <c:f>Sheet1!$H$3:$H$1463</c:f>
              <c:numCache>
                <c:formatCode>General</c:formatCode>
                <c:ptCount val="1461"/>
                <c:pt idx="0">
                  <c:v>1.564813494682312</c:v>
                </c:pt>
                <c:pt idx="1">
                  <c:v>1.553954601287842</c:v>
                </c:pt>
                <c:pt idx="2">
                  <c:v>1.5431710481643679</c:v>
                </c:pt>
                <c:pt idx="3">
                  <c:v>1.5324622392654419</c:v>
                </c:pt>
                <c:pt idx="4">
                  <c:v>1.521827816963196</c:v>
                </c:pt>
                <c:pt idx="5">
                  <c:v>1.5112671852111821</c:v>
                </c:pt>
                <c:pt idx="6">
                  <c:v>1.500779867172241</c:v>
                </c:pt>
                <c:pt idx="7">
                  <c:v>1.490365266799927</c:v>
                </c:pt>
                <c:pt idx="8">
                  <c:v>1.4800230264663701</c:v>
                </c:pt>
                <c:pt idx="9">
                  <c:v>1.469752430915833</c:v>
                </c:pt>
                <c:pt idx="10">
                  <c:v>1.4595532417297361</c:v>
                </c:pt>
                <c:pt idx="11">
                  <c:v>1.449424743652344</c:v>
                </c:pt>
                <c:pt idx="12">
                  <c:v>1.4393665790557859</c:v>
                </c:pt>
                <c:pt idx="13">
                  <c:v>1.4293781518936159</c:v>
                </c:pt>
                <c:pt idx="14">
                  <c:v>1.4194591045379641</c:v>
                </c:pt>
                <c:pt idx="15">
                  <c:v>1.409608840942383</c:v>
                </c:pt>
                <c:pt idx="16">
                  <c:v>1.3998270034790039</c:v>
                </c:pt>
                <c:pt idx="17">
                  <c:v>1.390112996101379</c:v>
                </c:pt>
                <c:pt idx="18">
                  <c:v>1.3804663419723511</c:v>
                </c:pt>
                <c:pt idx="19">
                  <c:v>1.3708866834640501</c:v>
                </c:pt>
                <c:pt idx="20">
                  <c:v>1.3613734245300291</c:v>
                </c:pt>
                <c:pt idx="21">
                  <c:v>1.351926326751709</c:v>
                </c:pt>
                <c:pt idx="22">
                  <c:v>1.3425446748733521</c:v>
                </c:pt>
                <c:pt idx="23">
                  <c:v>1.333228230476379</c:v>
                </c:pt>
                <c:pt idx="24">
                  <c:v>1.323976397514343</c:v>
                </c:pt>
                <c:pt idx="25">
                  <c:v>1.314788699150085</c:v>
                </c:pt>
                <c:pt idx="26">
                  <c:v>1.3056648969650271</c:v>
                </c:pt>
                <c:pt idx="27">
                  <c:v>1.29660427570343</c:v>
                </c:pt>
                <c:pt idx="28">
                  <c:v>1.2876065969467161</c:v>
                </c:pt>
                <c:pt idx="29">
                  <c:v>1.2786712646484379</c:v>
                </c:pt>
                <c:pt idx="30">
                  <c:v>1.2697980403900151</c:v>
                </c:pt>
                <c:pt idx="31">
                  <c:v>1.26098644733429</c:v>
                </c:pt>
                <c:pt idx="32">
                  <c:v>1.252235889434814</c:v>
                </c:pt>
                <c:pt idx="33">
                  <c:v>1.24354612827301</c:v>
                </c:pt>
                <c:pt idx="34">
                  <c:v>1.234916567802429</c:v>
                </c:pt>
                <c:pt idx="35">
                  <c:v>1.226346969604492</c:v>
                </c:pt>
                <c:pt idx="36">
                  <c:v>1.217836737632751</c:v>
                </c:pt>
                <c:pt idx="37">
                  <c:v>1.2093856334686279</c:v>
                </c:pt>
                <c:pt idx="38">
                  <c:v>1.2009931802749629</c:v>
                </c:pt>
                <c:pt idx="39">
                  <c:v>1.1926590204238889</c:v>
                </c:pt>
                <c:pt idx="40">
                  <c:v>1.1843826770782471</c:v>
                </c:pt>
                <c:pt idx="41">
                  <c:v>1.1761636734008789</c:v>
                </c:pt>
                <c:pt idx="42">
                  <c:v>1.168001770973206</c:v>
                </c:pt>
                <c:pt idx="43">
                  <c:v>1.1598964929580691</c:v>
                </c:pt>
                <c:pt idx="44">
                  <c:v>1.1518474817276001</c:v>
                </c:pt>
                <c:pt idx="45">
                  <c:v>1.1438543796539311</c:v>
                </c:pt>
                <c:pt idx="46">
                  <c:v>1.135916590690613</c:v>
                </c:pt>
                <c:pt idx="47">
                  <c:v>1.1280339956283569</c:v>
                </c:pt>
                <c:pt idx="48">
                  <c:v>1.1202061176300051</c:v>
                </c:pt>
                <c:pt idx="49">
                  <c:v>1.112432479858398</c:v>
                </c:pt>
                <c:pt idx="50">
                  <c:v>1.1047128438949581</c:v>
                </c:pt>
                <c:pt idx="51">
                  <c:v>1.0970467329025271</c:v>
                </c:pt>
                <c:pt idx="52">
                  <c:v>1.089433908462524</c:v>
                </c:pt>
                <c:pt idx="53">
                  <c:v>1.081873774528503</c:v>
                </c:pt>
                <c:pt idx="54">
                  <c:v>1.0743662118911741</c:v>
                </c:pt>
                <c:pt idx="55">
                  <c:v>1.0669107437133789</c:v>
                </c:pt>
                <c:pt idx="56">
                  <c:v>1.059507012367249</c:v>
                </c:pt>
                <c:pt idx="57">
                  <c:v>1.052154541015625</c:v>
                </c:pt>
                <c:pt idx="58">
                  <c:v>1.044853210449219</c:v>
                </c:pt>
                <c:pt idx="59">
                  <c:v>1.037602543830872</c:v>
                </c:pt>
                <c:pt idx="60">
                  <c:v>1.0304021835327151</c:v>
                </c:pt>
                <c:pt idx="61">
                  <c:v>1.0232517719268801</c:v>
                </c:pt>
                <c:pt idx="62">
                  <c:v>1.016150951385498</c:v>
                </c:pt>
                <c:pt idx="63">
                  <c:v>1.014018774032593</c:v>
                </c:pt>
                <c:pt idx="64">
                  <c:v>1.016039252281189</c:v>
                </c:pt>
                <c:pt idx="65">
                  <c:v>1.0116972923278811</c:v>
                </c:pt>
                <c:pt idx="66">
                  <c:v>1.0020637512207029</c:v>
                </c:pt>
                <c:pt idx="67">
                  <c:v>0.99294525384902954</c:v>
                </c:pt>
                <c:pt idx="68">
                  <c:v>0.98426127433776855</c:v>
                </c:pt>
                <c:pt idx="69">
                  <c:v>0.9759451150894165</c:v>
                </c:pt>
                <c:pt idx="70">
                  <c:v>0.96794158220291138</c:v>
                </c:pt>
                <c:pt idx="71">
                  <c:v>0.96020472049713135</c:v>
                </c:pt>
                <c:pt idx="72">
                  <c:v>0.95269644260406494</c:v>
                </c:pt>
                <c:pt idx="73">
                  <c:v>0.94538521766662598</c:v>
                </c:pt>
                <c:pt idx="74">
                  <c:v>0.93824476003646851</c:v>
                </c:pt>
                <c:pt idx="75">
                  <c:v>0.93125331401824951</c:v>
                </c:pt>
                <c:pt idx="76">
                  <c:v>0.92439287900924683</c:v>
                </c:pt>
                <c:pt idx="77">
                  <c:v>0.91764825582504272</c:v>
                </c:pt>
                <c:pt idx="78">
                  <c:v>0.91100704669952393</c:v>
                </c:pt>
                <c:pt idx="79">
                  <c:v>0.90445876121520996</c:v>
                </c:pt>
                <c:pt idx="80">
                  <c:v>0.8979947566986084</c:v>
                </c:pt>
                <c:pt idx="81">
                  <c:v>0.89160782098770142</c:v>
                </c:pt>
                <c:pt idx="82">
                  <c:v>0.88529181480407715</c:v>
                </c:pt>
                <c:pt idx="83">
                  <c:v>0.87904167175292969</c:v>
                </c:pt>
                <c:pt idx="84">
                  <c:v>0.87285327911376953</c:v>
                </c:pt>
                <c:pt idx="85">
                  <c:v>0.86672300100326538</c:v>
                </c:pt>
                <c:pt idx="86">
                  <c:v>0.86064773797988892</c:v>
                </c:pt>
                <c:pt idx="87">
                  <c:v>0.85462510585784912</c:v>
                </c:pt>
                <c:pt idx="88">
                  <c:v>0.84865289926528931</c:v>
                </c:pt>
                <c:pt idx="89">
                  <c:v>0.84272921085357666</c:v>
                </c:pt>
                <c:pt idx="90">
                  <c:v>0.8368525505065918</c:v>
                </c:pt>
                <c:pt idx="91">
                  <c:v>0.83102154731750488</c:v>
                </c:pt>
                <c:pt idx="92">
                  <c:v>0.82523512840270996</c:v>
                </c:pt>
                <c:pt idx="93">
                  <c:v>0.81949222087860107</c:v>
                </c:pt>
                <c:pt idx="94">
                  <c:v>0.82686537504196167</c:v>
                </c:pt>
                <c:pt idx="95">
                  <c:v>0.8660738468170166</c:v>
                </c:pt>
                <c:pt idx="96">
                  <c:v>0.95268559455871582</c:v>
                </c:pt>
                <c:pt idx="97">
                  <c:v>1.0924055576324461</c:v>
                </c:pt>
                <c:pt idx="98">
                  <c:v>1.265456080436707</c:v>
                </c:pt>
                <c:pt idx="99">
                  <c:v>1.384626150131226</c:v>
                </c:pt>
                <c:pt idx="100">
                  <c:v>1.440658330917358</c:v>
                </c:pt>
                <c:pt idx="101">
                  <c:v>1.6227073669433589</c:v>
                </c:pt>
                <c:pt idx="102">
                  <c:v>2.00129222869873</c:v>
                </c:pt>
                <c:pt idx="103">
                  <c:v>2.4982056617736821</c:v>
                </c:pt>
                <c:pt idx="104">
                  <c:v>3.177772045135498</c:v>
                </c:pt>
                <c:pt idx="105">
                  <c:v>3.7003781795501709</c:v>
                </c:pt>
                <c:pt idx="106">
                  <c:v>3.5636260509490971</c:v>
                </c:pt>
                <c:pt idx="107">
                  <c:v>3.10170578956604</c:v>
                </c:pt>
                <c:pt idx="108">
                  <c:v>2.7179737091064449</c:v>
                </c:pt>
                <c:pt idx="109">
                  <c:v>2.39902663230896</c:v>
                </c:pt>
                <c:pt idx="110">
                  <c:v>2.1337606906890869</c:v>
                </c:pt>
                <c:pt idx="111">
                  <c:v>1.9327942132949829</c:v>
                </c:pt>
                <c:pt idx="112">
                  <c:v>1.9884859323501589</c:v>
                </c:pt>
                <c:pt idx="113">
                  <c:v>2.6082110404968262</c:v>
                </c:pt>
                <c:pt idx="114">
                  <c:v>3.9938333034515381</c:v>
                </c:pt>
                <c:pt idx="115">
                  <c:v>5.5331473350524902</c:v>
                </c:pt>
                <c:pt idx="116">
                  <c:v>6.9039015769958496</c:v>
                </c:pt>
                <c:pt idx="117">
                  <c:v>8.9436244964599609</c:v>
                </c:pt>
                <c:pt idx="118">
                  <c:v>10.87168502807617</c:v>
                </c:pt>
                <c:pt idx="119">
                  <c:v>11.89007091522217</c:v>
                </c:pt>
                <c:pt idx="120">
                  <c:v>14.24753475189209</c:v>
                </c:pt>
                <c:pt idx="121">
                  <c:v>21.36301231384277</c:v>
                </c:pt>
                <c:pt idx="122">
                  <c:v>33.678184509277337</c:v>
                </c:pt>
                <c:pt idx="123">
                  <c:v>44.027271270751953</c:v>
                </c:pt>
                <c:pt idx="124">
                  <c:v>45.378341674804688</c:v>
                </c:pt>
                <c:pt idx="125">
                  <c:v>41.727630615234382</c:v>
                </c:pt>
                <c:pt idx="126">
                  <c:v>38.271892547607422</c:v>
                </c:pt>
                <c:pt idx="127">
                  <c:v>34.642929077148438</c:v>
                </c:pt>
                <c:pt idx="128">
                  <c:v>33.134426116943359</c:v>
                </c:pt>
                <c:pt idx="129">
                  <c:v>35.672992706298828</c:v>
                </c:pt>
                <c:pt idx="130">
                  <c:v>38.404827117919922</c:v>
                </c:pt>
                <c:pt idx="131">
                  <c:v>39.755878448486328</c:v>
                </c:pt>
                <c:pt idx="132">
                  <c:v>40.106426239013672</c:v>
                </c:pt>
                <c:pt idx="133">
                  <c:v>37.485851287841797</c:v>
                </c:pt>
                <c:pt idx="134">
                  <c:v>33.319965362548828</c:v>
                </c:pt>
                <c:pt idx="135">
                  <c:v>29.631769180297852</c:v>
                </c:pt>
                <c:pt idx="136">
                  <c:v>26.239376068115231</c:v>
                </c:pt>
                <c:pt idx="137">
                  <c:v>23.26743316650391</c:v>
                </c:pt>
                <c:pt idx="138">
                  <c:v>20.787750244140621</c:v>
                </c:pt>
                <c:pt idx="139">
                  <c:v>19.169622421264648</c:v>
                </c:pt>
                <c:pt idx="140">
                  <c:v>17.9595832824707</c:v>
                </c:pt>
                <c:pt idx="141">
                  <c:v>16.351388931274411</c:v>
                </c:pt>
                <c:pt idx="142">
                  <c:v>14.47496891021729</c:v>
                </c:pt>
                <c:pt idx="143">
                  <c:v>13.29796314239502</c:v>
                </c:pt>
                <c:pt idx="144">
                  <c:v>12.911343574523929</c:v>
                </c:pt>
                <c:pt idx="145">
                  <c:v>12.38345241546631</c:v>
                </c:pt>
                <c:pt idx="146">
                  <c:v>12.706039428710939</c:v>
                </c:pt>
                <c:pt idx="147">
                  <c:v>13.66923809051514</c:v>
                </c:pt>
                <c:pt idx="148">
                  <c:v>13.26104640960693</c:v>
                </c:pt>
                <c:pt idx="149">
                  <c:v>12.479373931884769</c:v>
                </c:pt>
                <c:pt idx="150">
                  <c:v>12.24386692047119</c:v>
                </c:pt>
                <c:pt idx="151">
                  <c:v>12.25469398498535</c:v>
                </c:pt>
                <c:pt idx="152">
                  <c:v>12.459053039550779</c:v>
                </c:pt>
                <c:pt idx="153">
                  <c:v>12.69011783599854</c:v>
                </c:pt>
                <c:pt idx="154">
                  <c:v>13.47163677215576</c:v>
                </c:pt>
                <c:pt idx="155">
                  <c:v>14.38678073883057</c:v>
                </c:pt>
                <c:pt idx="156">
                  <c:v>14.94409275054932</c:v>
                </c:pt>
                <c:pt idx="157">
                  <c:v>15.078158378601071</c:v>
                </c:pt>
                <c:pt idx="158">
                  <c:v>14.71675491333008</c:v>
                </c:pt>
                <c:pt idx="159">
                  <c:v>14.10367012023926</c:v>
                </c:pt>
                <c:pt idx="160">
                  <c:v>13.07402420043945</c:v>
                </c:pt>
                <c:pt idx="161">
                  <c:v>12.28953647613525</c:v>
                </c:pt>
                <c:pt idx="162">
                  <c:v>12.54721641540527</c:v>
                </c:pt>
                <c:pt idx="163">
                  <c:v>12.788474082946779</c:v>
                </c:pt>
                <c:pt idx="164">
                  <c:v>12.458757400512701</c:v>
                </c:pt>
                <c:pt idx="165">
                  <c:v>12.10102653503418</c:v>
                </c:pt>
                <c:pt idx="166">
                  <c:v>12.043204307556151</c:v>
                </c:pt>
                <c:pt idx="167">
                  <c:v>12.26941967010498</c:v>
                </c:pt>
                <c:pt idx="168">
                  <c:v>12.378025054931641</c:v>
                </c:pt>
                <c:pt idx="169">
                  <c:v>12.39347076416016</c:v>
                </c:pt>
                <c:pt idx="170">
                  <c:v>12.04590511322021</c:v>
                </c:pt>
                <c:pt idx="171">
                  <c:v>11.39834499359131</c:v>
                </c:pt>
                <c:pt idx="172">
                  <c:v>10.6982307434082</c:v>
                </c:pt>
                <c:pt idx="173">
                  <c:v>9.8587398529052734</c:v>
                </c:pt>
                <c:pt idx="174">
                  <c:v>9.1272516250610352</c:v>
                </c:pt>
                <c:pt idx="175">
                  <c:v>8.7683296203613281</c:v>
                </c:pt>
                <c:pt idx="176">
                  <c:v>8.6129951477050781</c:v>
                </c:pt>
                <c:pt idx="177">
                  <c:v>8.9241952896118164</c:v>
                </c:pt>
                <c:pt idx="178">
                  <c:v>9.9027500152587891</c:v>
                </c:pt>
                <c:pt idx="179">
                  <c:v>10.51314640045166</c:v>
                </c:pt>
                <c:pt idx="180">
                  <c:v>10.44034576416016</c:v>
                </c:pt>
                <c:pt idx="181">
                  <c:v>10.110122680664061</c:v>
                </c:pt>
                <c:pt idx="182">
                  <c:v>10.062979698181151</c:v>
                </c:pt>
                <c:pt idx="183">
                  <c:v>11.05321788787842</c:v>
                </c:pt>
                <c:pt idx="184">
                  <c:v>12.220864295959471</c:v>
                </c:pt>
                <c:pt idx="185">
                  <c:v>12.05787563323975</c:v>
                </c:pt>
                <c:pt idx="186">
                  <c:v>11.910120964050289</c:v>
                </c:pt>
                <c:pt idx="187">
                  <c:v>12.61973667144775</c:v>
                </c:pt>
                <c:pt idx="188">
                  <c:v>12.683140754699711</c:v>
                </c:pt>
                <c:pt idx="189">
                  <c:v>11.96673011779785</c:v>
                </c:pt>
                <c:pt idx="190">
                  <c:v>11.017948150634769</c:v>
                </c:pt>
                <c:pt idx="191">
                  <c:v>10.036595344543461</c:v>
                </c:pt>
                <c:pt idx="192">
                  <c:v>9.1704721450805664</c:v>
                </c:pt>
                <c:pt idx="193">
                  <c:v>8.427922248840332</c:v>
                </c:pt>
                <c:pt idx="194">
                  <c:v>7.9562840461730957</c:v>
                </c:pt>
                <c:pt idx="195">
                  <c:v>7.7305684089660636</c:v>
                </c:pt>
                <c:pt idx="196">
                  <c:v>7.4465799331665039</c:v>
                </c:pt>
                <c:pt idx="197">
                  <c:v>7.0999784469604492</c:v>
                </c:pt>
                <c:pt idx="198">
                  <c:v>6.8800196647644043</c:v>
                </c:pt>
                <c:pt idx="199">
                  <c:v>6.968292236328125</c:v>
                </c:pt>
                <c:pt idx="200">
                  <c:v>7.2131414413452148</c:v>
                </c:pt>
                <c:pt idx="201">
                  <c:v>7.318577766418457</c:v>
                </c:pt>
                <c:pt idx="202">
                  <c:v>7.6347489356994629</c:v>
                </c:pt>
                <c:pt idx="203">
                  <c:v>7.990114688873291</c:v>
                </c:pt>
                <c:pt idx="204">
                  <c:v>8.1880216598510742</c:v>
                </c:pt>
                <c:pt idx="205">
                  <c:v>8.414698600769043</c:v>
                </c:pt>
                <c:pt idx="206">
                  <c:v>8.52325439453125</c:v>
                </c:pt>
                <c:pt idx="207">
                  <c:v>8.5539350509643555</c:v>
                </c:pt>
                <c:pt idx="208">
                  <c:v>8.4352855682373047</c:v>
                </c:pt>
                <c:pt idx="209">
                  <c:v>8.192255973815918</c:v>
                </c:pt>
                <c:pt idx="210">
                  <c:v>7.7829804420471191</c:v>
                </c:pt>
                <c:pt idx="211">
                  <c:v>7.2724442481994629</c:v>
                </c:pt>
                <c:pt idx="212">
                  <c:v>7.0614676475524902</c:v>
                </c:pt>
                <c:pt idx="213">
                  <c:v>7.024442195892334</c:v>
                </c:pt>
                <c:pt idx="214">
                  <c:v>6.8477025032043457</c:v>
                </c:pt>
                <c:pt idx="215">
                  <c:v>6.6164846420288086</c:v>
                </c:pt>
                <c:pt idx="216">
                  <c:v>6.6086153984069824</c:v>
                </c:pt>
                <c:pt idx="217">
                  <c:v>7.0341906547546387</c:v>
                </c:pt>
                <c:pt idx="218">
                  <c:v>7.5030031204223633</c:v>
                </c:pt>
                <c:pt idx="219">
                  <c:v>7.6134552955627441</c:v>
                </c:pt>
                <c:pt idx="220">
                  <c:v>7.4698014259338379</c:v>
                </c:pt>
                <c:pt idx="221">
                  <c:v>7.0823211669921884</c:v>
                </c:pt>
                <c:pt idx="222">
                  <c:v>6.7980179786682129</c:v>
                </c:pt>
                <c:pt idx="223">
                  <c:v>7.0203123092651367</c:v>
                </c:pt>
                <c:pt idx="224">
                  <c:v>7.261286735534668</c:v>
                </c:pt>
                <c:pt idx="225">
                  <c:v>6.9981555938720703</c:v>
                </c:pt>
                <c:pt idx="226">
                  <c:v>6.6267924308776864</c:v>
                </c:pt>
                <c:pt idx="227">
                  <c:v>6.4249711036682129</c:v>
                </c:pt>
                <c:pt idx="228">
                  <c:v>6.1468234062194824</c:v>
                </c:pt>
                <c:pt idx="229">
                  <c:v>5.8074002265930176</c:v>
                </c:pt>
                <c:pt idx="230">
                  <c:v>5.5431971549987793</c:v>
                </c:pt>
                <c:pt idx="231">
                  <c:v>5.4250664710998544</c:v>
                </c:pt>
                <c:pt idx="232">
                  <c:v>5.3895831108093262</c:v>
                </c:pt>
                <c:pt idx="233">
                  <c:v>5.2493100166320801</c:v>
                </c:pt>
                <c:pt idx="234">
                  <c:v>5.0391016006469727</c:v>
                </c:pt>
                <c:pt idx="235">
                  <c:v>4.8565835952758789</c:v>
                </c:pt>
                <c:pt idx="236">
                  <c:v>4.748711109161377</c:v>
                </c:pt>
                <c:pt idx="237">
                  <c:v>4.708397388458252</c:v>
                </c:pt>
                <c:pt idx="238">
                  <c:v>4.6668915748596191</c:v>
                </c:pt>
                <c:pt idx="239">
                  <c:v>4.6852536201477051</c:v>
                </c:pt>
                <c:pt idx="240">
                  <c:v>4.7203869819641113</c:v>
                </c:pt>
                <c:pt idx="241">
                  <c:v>4.643923282623291</c:v>
                </c:pt>
                <c:pt idx="242">
                  <c:v>4.5157971382141113</c:v>
                </c:pt>
                <c:pt idx="243">
                  <c:v>4.3985223770141602</c:v>
                </c:pt>
                <c:pt idx="244">
                  <c:v>4.2898783683776864</c:v>
                </c:pt>
                <c:pt idx="245">
                  <c:v>4.19415283203125</c:v>
                </c:pt>
                <c:pt idx="246">
                  <c:v>4.1108560562133789</c:v>
                </c:pt>
                <c:pt idx="247">
                  <c:v>4.0413217544555664</c:v>
                </c:pt>
                <c:pt idx="248">
                  <c:v>3.9803566932678218</c:v>
                </c:pt>
                <c:pt idx="249">
                  <c:v>3.9213025569915771</c:v>
                </c:pt>
                <c:pt idx="250">
                  <c:v>3.9325497150421138</c:v>
                </c:pt>
                <c:pt idx="251">
                  <c:v>4.1987061500549316</c:v>
                </c:pt>
                <c:pt idx="252">
                  <c:v>4.6312670707702637</c:v>
                </c:pt>
                <c:pt idx="253">
                  <c:v>4.8254609107971191</c:v>
                </c:pt>
                <c:pt idx="254">
                  <c:v>4.7202534675598136</c:v>
                </c:pt>
                <c:pt idx="255">
                  <c:v>4.5423283576965332</c:v>
                </c:pt>
                <c:pt idx="256">
                  <c:v>4.478734016418457</c:v>
                </c:pt>
                <c:pt idx="257">
                  <c:v>4.5369958877563477</c:v>
                </c:pt>
                <c:pt idx="258">
                  <c:v>4.4989795684814453</c:v>
                </c:pt>
                <c:pt idx="259">
                  <c:v>4.4177141189575204</c:v>
                </c:pt>
                <c:pt idx="260">
                  <c:v>4.4038043022155762</c:v>
                </c:pt>
                <c:pt idx="261">
                  <c:v>4.5257668495178223</c:v>
                </c:pt>
                <c:pt idx="262">
                  <c:v>4.8583283424377441</c:v>
                </c:pt>
                <c:pt idx="263">
                  <c:v>5.068516731262207</c:v>
                </c:pt>
                <c:pt idx="264">
                  <c:v>4.9888749122619629</c:v>
                </c:pt>
                <c:pt idx="265">
                  <c:v>4.8897519111633301</c:v>
                </c:pt>
                <c:pt idx="266">
                  <c:v>4.8622593879699707</c:v>
                </c:pt>
                <c:pt idx="267">
                  <c:v>4.8040752410888672</c:v>
                </c:pt>
                <c:pt idx="268">
                  <c:v>4.7384238243103027</c:v>
                </c:pt>
                <c:pt idx="269">
                  <c:v>4.6156787872314453</c:v>
                </c:pt>
                <c:pt idx="270">
                  <c:v>4.4992914199829102</c:v>
                </c:pt>
                <c:pt idx="271">
                  <c:v>4.582611083984375</c:v>
                </c:pt>
                <c:pt idx="272">
                  <c:v>4.7425646781921387</c:v>
                </c:pt>
                <c:pt idx="273">
                  <c:v>4.7395229339599609</c:v>
                </c:pt>
                <c:pt idx="274">
                  <c:v>4.5580234527587891</c:v>
                </c:pt>
                <c:pt idx="275">
                  <c:v>4.3898329734802246</c:v>
                </c:pt>
                <c:pt idx="276">
                  <c:v>4.289219856262207</c:v>
                </c:pt>
                <c:pt idx="277">
                  <c:v>4.1503238677978516</c:v>
                </c:pt>
                <c:pt idx="278">
                  <c:v>4.0802993774414063</c:v>
                </c:pt>
                <c:pt idx="279">
                  <c:v>4.501615047454834</c:v>
                </c:pt>
                <c:pt idx="280">
                  <c:v>5.1926703453063956</c:v>
                </c:pt>
                <c:pt idx="281">
                  <c:v>5.333432674407959</c:v>
                </c:pt>
                <c:pt idx="282">
                  <c:v>5.0097875595092773</c:v>
                </c:pt>
                <c:pt idx="283">
                  <c:v>4.684727668762207</c:v>
                </c:pt>
                <c:pt idx="284">
                  <c:v>4.4097046852111816</c:v>
                </c:pt>
                <c:pt idx="285">
                  <c:v>4.2002983093261719</c:v>
                </c:pt>
                <c:pt idx="286">
                  <c:v>4.0881872177124023</c:v>
                </c:pt>
                <c:pt idx="287">
                  <c:v>4.1402568817138672</c:v>
                </c:pt>
                <c:pt idx="288">
                  <c:v>4.4231257438659668</c:v>
                </c:pt>
                <c:pt idx="289">
                  <c:v>4.7504701614379883</c:v>
                </c:pt>
                <c:pt idx="290">
                  <c:v>4.8533987998962402</c:v>
                </c:pt>
                <c:pt idx="291">
                  <c:v>5.5128345489501953</c:v>
                </c:pt>
                <c:pt idx="292">
                  <c:v>6.7071404457092294</c:v>
                </c:pt>
                <c:pt idx="293">
                  <c:v>6.8628091812133789</c:v>
                </c:pt>
                <c:pt idx="294">
                  <c:v>6.2077012062072754</c:v>
                </c:pt>
                <c:pt idx="295">
                  <c:v>5.6613287925720206</c:v>
                </c:pt>
                <c:pt idx="296">
                  <c:v>5.2050681114196777</c:v>
                </c:pt>
                <c:pt idx="297">
                  <c:v>4.8234891891479492</c:v>
                </c:pt>
                <c:pt idx="298">
                  <c:v>4.503807544708252</c:v>
                </c:pt>
                <c:pt idx="299">
                  <c:v>4.2354321479797363</c:v>
                </c:pt>
                <c:pt idx="300">
                  <c:v>4.0095877647399902</c:v>
                </c:pt>
                <c:pt idx="301">
                  <c:v>3.8190042972564702</c:v>
                </c:pt>
                <c:pt idx="302">
                  <c:v>3.991913795471191</c:v>
                </c:pt>
                <c:pt idx="303">
                  <c:v>5.0726513862609863</c:v>
                </c:pt>
                <c:pt idx="304">
                  <c:v>6.7619304656982422</c:v>
                </c:pt>
                <c:pt idx="305">
                  <c:v>7.7503633499145508</c:v>
                </c:pt>
                <c:pt idx="306">
                  <c:v>7.4508357048034668</c:v>
                </c:pt>
                <c:pt idx="307">
                  <c:v>6.6825418472290039</c:v>
                </c:pt>
                <c:pt idx="308">
                  <c:v>6.0424814224243164</c:v>
                </c:pt>
                <c:pt idx="309">
                  <c:v>5.572786808013916</c:v>
                </c:pt>
                <c:pt idx="310">
                  <c:v>5.4961051940917969</c:v>
                </c:pt>
                <c:pt idx="311">
                  <c:v>5.6186504364013672</c:v>
                </c:pt>
                <c:pt idx="312">
                  <c:v>5.4043774604797363</c:v>
                </c:pt>
                <c:pt idx="313">
                  <c:v>4.9733562469482422</c:v>
                </c:pt>
                <c:pt idx="314">
                  <c:v>4.6128182411193848</c:v>
                </c:pt>
                <c:pt idx="315">
                  <c:v>4.310699462890625</c:v>
                </c:pt>
                <c:pt idx="316">
                  <c:v>4.0570030212402344</c:v>
                </c:pt>
                <c:pt idx="317">
                  <c:v>3.843448162078857</c:v>
                </c:pt>
                <c:pt idx="318">
                  <c:v>3.6631736755371089</c:v>
                </c:pt>
                <c:pt idx="319">
                  <c:v>3.510494470596313</c:v>
                </c:pt>
                <c:pt idx="320">
                  <c:v>3.380701065063477</c:v>
                </c:pt>
                <c:pt idx="321">
                  <c:v>3.2698910236358638</c:v>
                </c:pt>
                <c:pt idx="322">
                  <c:v>3.1748313903808589</c:v>
                </c:pt>
                <c:pt idx="323">
                  <c:v>3.0928432941436772</c:v>
                </c:pt>
                <c:pt idx="324">
                  <c:v>3.0217070579528809</c:v>
                </c:pt>
                <c:pt idx="325">
                  <c:v>2.95958423614502</c:v>
                </c:pt>
                <c:pt idx="326">
                  <c:v>2.904950857162476</c:v>
                </c:pt>
                <c:pt idx="327">
                  <c:v>2.8565442562103271</c:v>
                </c:pt>
                <c:pt idx="328">
                  <c:v>2.813318252563477</c:v>
                </c:pt>
                <c:pt idx="329">
                  <c:v>2.7744061946868901</c:v>
                </c:pt>
                <c:pt idx="330">
                  <c:v>2.739089727401733</c:v>
                </c:pt>
                <c:pt idx="331">
                  <c:v>2.7067732810974121</c:v>
                </c:pt>
                <c:pt idx="332">
                  <c:v>2.6769638061523442</c:v>
                </c:pt>
                <c:pt idx="333">
                  <c:v>2.6492519378662109</c:v>
                </c:pt>
                <c:pt idx="334">
                  <c:v>2.623299360275269</c:v>
                </c:pt>
                <c:pt idx="335">
                  <c:v>2.5988249778747559</c:v>
                </c:pt>
                <c:pt idx="336">
                  <c:v>2.575595617294312</c:v>
                </c:pt>
                <c:pt idx="337">
                  <c:v>2.553418636322021</c:v>
                </c:pt>
                <c:pt idx="338">
                  <c:v>2.5321335792541499</c:v>
                </c:pt>
                <c:pt idx="339">
                  <c:v>2.5116078853607182</c:v>
                </c:pt>
                <c:pt idx="340">
                  <c:v>2.4917314052581792</c:v>
                </c:pt>
                <c:pt idx="341">
                  <c:v>2.4724123477935791</c:v>
                </c:pt>
                <c:pt idx="342">
                  <c:v>2.4535753726959229</c:v>
                </c:pt>
                <c:pt idx="343">
                  <c:v>2.4351570606231689</c:v>
                </c:pt>
                <c:pt idx="344">
                  <c:v>2.4171054363250728</c:v>
                </c:pt>
                <c:pt idx="345">
                  <c:v>2.3993766307830811</c:v>
                </c:pt>
                <c:pt idx="346">
                  <c:v>2.3819348812103271</c:v>
                </c:pt>
                <c:pt idx="347">
                  <c:v>2.3647499084472661</c:v>
                </c:pt>
                <c:pt idx="348">
                  <c:v>2.3477966785430908</c:v>
                </c:pt>
                <c:pt idx="349">
                  <c:v>2.3310542106628418</c:v>
                </c:pt>
                <c:pt idx="350">
                  <c:v>2.3145051002502441</c:v>
                </c:pt>
                <c:pt idx="351">
                  <c:v>2.2981348037719731</c:v>
                </c:pt>
                <c:pt idx="352">
                  <c:v>2.2819309234619141</c:v>
                </c:pt>
                <c:pt idx="353">
                  <c:v>2.2658836841583252</c:v>
                </c:pt>
                <c:pt idx="354">
                  <c:v>2.2499840259552002</c:v>
                </c:pt>
                <c:pt idx="355">
                  <c:v>2.234224796295166</c:v>
                </c:pt>
                <c:pt idx="356">
                  <c:v>2.2186000347137451</c:v>
                </c:pt>
                <c:pt idx="357">
                  <c:v>2.2031042575836182</c:v>
                </c:pt>
                <c:pt idx="358">
                  <c:v>2.1877331733703609</c:v>
                </c:pt>
                <c:pt idx="359">
                  <c:v>2.172482967376709</c:v>
                </c:pt>
                <c:pt idx="360">
                  <c:v>2.1573503017425542</c:v>
                </c:pt>
                <c:pt idx="361">
                  <c:v>2.1423325538635249</c:v>
                </c:pt>
                <c:pt idx="362">
                  <c:v>2.1274268627166748</c:v>
                </c:pt>
                <c:pt idx="363">
                  <c:v>2.1126315593719478</c:v>
                </c:pt>
                <c:pt idx="364">
                  <c:v>2.0979442596435551</c:v>
                </c:pt>
                <c:pt idx="365">
                  <c:v>2.08336353302002</c:v>
                </c:pt>
                <c:pt idx="366">
                  <c:v>2.0688877105712891</c:v>
                </c:pt>
                <c:pt idx="367">
                  <c:v>2.0545156002044682</c:v>
                </c:pt>
                <c:pt idx="368">
                  <c:v>2.0402460098266602</c:v>
                </c:pt>
                <c:pt idx="369">
                  <c:v>2.0260772705078121</c:v>
                </c:pt>
                <c:pt idx="370">
                  <c:v>2.0120086669921879</c:v>
                </c:pt>
                <c:pt idx="371">
                  <c:v>1.9980393648147581</c:v>
                </c:pt>
                <c:pt idx="372">
                  <c:v>1.984168171882629</c:v>
                </c:pt>
                <c:pt idx="373">
                  <c:v>1.9703942537307739</c:v>
                </c:pt>
                <c:pt idx="374">
                  <c:v>1.956716775894165</c:v>
                </c:pt>
                <c:pt idx="375">
                  <c:v>1.9431349039077761</c:v>
                </c:pt>
                <c:pt idx="376">
                  <c:v>1.92964780330658</c:v>
                </c:pt>
                <c:pt idx="377">
                  <c:v>1.916254878044128</c:v>
                </c:pt>
                <c:pt idx="378">
                  <c:v>1.902955174446106</c:v>
                </c:pt>
                <c:pt idx="379">
                  <c:v>1.889748215675354</c:v>
                </c:pt>
                <c:pt idx="380">
                  <c:v>1.8766330480575559</c:v>
                </c:pt>
                <c:pt idx="381">
                  <c:v>1.863609194755554</c:v>
                </c:pt>
                <c:pt idx="382">
                  <c:v>1.8506759405136111</c:v>
                </c:pt>
                <c:pt idx="383">
                  <c:v>1.837832570075989</c:v>
                </c:pt>
                <c:pt idx="384">
                  <c:v>1.8250783681869509</c:v>
                </c:pt>
                <c:pt idx="385">
                  <c:v>1.8124128580093379</c:v>
                </c:pt>
                <c:pt idx="386">
                  <c:v>1.799835324287415</c:v>
                </c:pt>
                <c:pt idx="387">
                  <c:v>1.787345170974731</c:v>
                </c:pt>
                <c:pt idx="388">
                  <c:v>1.774941682815552</c:v>
                </c:pt>
                <c:pt idx="389">
                  <c:v>1.7626243829727171</c:v>
                </c:pt>
                <c:pt idx="390">
                  <c:v>1.7503925561904909</c:v>
                </c:pt>
                <c:pt idx="391">
                  <c:v>1.7382456064224241</c:v>
                </c:pt>
                <c:pt idx="392">
                  <c:v>1.7261830568313601</c:v>
                </c:pt>
                <c:pt idx="393">
                  <c:v>1.7142041921615601</c:v>
                </c:pt>
                <c:pt idx="394">
                  <c:v>1.7023084163665769</c:v>
                </c:pt>
                <c:pt idx="395">
                  <c:v>1.690495371818542</c:v>
                </c:pt>
                <c:pt idx="396">
                  <c:v>1.678764224052429</c:v>
                </c:pt>
                <c:pt idx="397">
                  <c:v>1.6671144962310791</c:v>
                </c:pt>
                <c:pt idx="398">
                  <c:v>1.655545711517334</c:v>
                </c:pt>
                <c:pt idx="399">
                  <c:v>1.644057035446167</c:v>
                </c:pt>
                <c:pt idx="400">
                  <c:v>1.632648110389709</c:v>
                </c:pt>
                <c:pt idx="401">
                  <c:v>1.621318578720093</c:v>
                </c:pt>
                <c:pt idx="402">
                  <c:v>1.610067486763</c:v>
                </c:pt>
                <c:pt idx="403">
                  <c:v>1.598894476890564</c:v>
                </c:pt>
                <c:pt idx="404">
                  <c:v>1.587799072265625</c:v>
                </c:pt>
                <c:pt idx="405">
                  <c:v>1.5767805576324461</c:v>
                </c:pt>
                <c:pt idx="406">
                  <c:v>1.565838575363159</c:v>
                </c:pt>
                <c:pt idx="407">
                  <c:v>1.5549725294113159</c:v>
                </c:pt>
                <c:pt idx="408">
                  <c:v>1.5441819429397581</c:v>
                </c:pt>
                <c:pt idx="409">
                  <c:v>1.533466100692749</c:v>
                </c:pt>
                <c:pt idx="410">
                  <c:v>1.522824764251709</c:v>
                </c:pt>
                <c:pt idx="411">
                  <c:v>1.5122572183609011</c:v>
                </c:pt>
                <c:pt idx="412">
                  <c:v>1.5017629861831669</c:v>
                </c:pt>
                <c:pt idx="413">
                  <c:v>1.491341710090637</c:v>
                </c:pt>
                <c:pt idx="414">
                  <c:v>1.4809925556182859</c:v>
                </c:pt>
                <c:pt idx="415">
                  <c:v>1.470715284347534</c:v>
                </c:pt>
                <c:pt idx="416">
                  <c:v>1.4605094194412229</c:v>
                </c:pt>
                <c:pt idx="417">
                  <c:v>1.4503743648529051</c:v>
                </c:pt>
                <c:pt idx="418">
                  <c:v>1.440309524536133</c:v>
                </c:pt>
                <c:pt idx="419">
                  <c:v>1.4303145408630371</c:v>
                </c:pt>
                <c:pt idx="420">
                  <c:v>1.42038893699646</c:v>
                </c:pt>
                <c:pt idx="421">
                  <c:v>1.4105322360992429</c:v>
                </c:pt>
                <c:pt idx="422">
                  <c:v>1.400743961334229</c:v>
                </c:pt>
                <c:pt idx="423">
                  <c:v>1.391023635864258</c:v>
                </c:pt>
                <c:pt idx="424">
                  <c:v>1.3813707828521731</c:v>
                </c:pt>
                <c:pt idx="425">
                  <c:v>1.3717848062515261</c:v>
                </c:pt>
                <c:pt idx="426">
                  <c:v>1.362265467643738</c:v>
                </c:pt>
                <c:pt idx="427">
                  <c:v>1.3528120517730711</c:v>
                </c:pt>
                <c:pt idx="428">
                  <c:v>1.343424320220947</c:v>
                </c:pt>
                <c:pt idx="429">
                  <c:v>1.334101676940918</c:v>
                </c:pt>
                <c:pt idx="430">
                  <c:v>1.324843764305115</c:v>
                </c:pt>
                <c:pt idx="431">
                  <c:v>1.315650105476379</c:v>
                </c:pt>
                <c:pt idx="432">
                  <c:v>1.3065202236175539</c:v>
                </c:pt>
                <c:pt idx="433">
                  <c:v>1.297453761100769</c:v>
                </c:pt>
                <c:pt idx="434">
                  <c:v>1.2884501218795781</c:v>
                </c:pt>
                <c:pt idx="435">
                  <c:v>1.2795090675353999</c:v>
                </c:pt>
                <c:pt idx="436">
                  <c:v>1.27063000202179</c:v>
                </c:pt>
                <c:pt idx="437">
                  <c:v>1.261812567710876</c:v>
                </c:pt>
                <c:pt idx="438">
                  <c:v>1.2530562877655029</c:v>
                </c:pt>
                <c:pt idx="439">
                  <c:v>1.2443608045578001</c:v>
                </c:pt>
                <c:pt idx="440">
                  <c:v>1.2357256412506099</c:v>
                </c:pt>
                <c:pt idx="441">
                  <c:v>1.2271503210067749</c:v>
                </c:pt>
                <c:pt idx="442">
                  <c:v>1.2186346054077151</c:v>
                </c:pt>
                <c:pt idx="443">
                  <c:v>1.210178017616272</c:v>
                </c:pt>
                <c:pt idx="444">
                  <c:v>1.201779961585999</c:v>
                </c:pt>
                <c:pt idx="445">
                  <c:v>1.193440318107605</c:v>
                </c:pt>
                <c:pt idx="446">
                  <c:v>1.1851586103439331</c:v>
                </c:pt>
                <c:pt idx="447">
                  <c:v>1.1769342422485349</c:v>
                </c:pt>
                <c:pt idx="448">
                  <c:v>1.168766975402832</c:v>
                </c:pt>
                <c:pt idx="449">
                  <c:v>1.1606564521789551</c:v>
                </c:pt>
                <c:pt idx="450">
                  <c:v>1.152602076530457</c:v>
                </c:pt>
                <c:pt idx="451">
                  <c:v>1.1446037292480471</c:v>
                </c:pt>
                <c:pt idx="452">
                  <c:v>1.1366608142852781</c:v>
                </c:pt>
                <c:pt idx="453">
                  <c:v>1.128772974014282</c:v>
                </c:pt>
                <c:pt idx="454">
                  <c:v>1.120939970016479</c:v>
                </c:pt>
                <c:pt idx="455">
                  <c:v>1.1131613254547119</c:v>
                </c:pt>
                <c:pt idx="456">
                  <c:v>1.1054365634918211</c:v>
                </c:pt>
                <c:pt idx="457">
                  <c:v>1.442168116569519</c:v>
                </c:pt>
                <c:pt idx="458">
                  <c:v>2.230270624160767</c:v>
                </c:pt>
                <c:pt idx="459">
                  <c:v>2.706418514251709</c:v>
                </c:pt>
                <c:pt idx="460">
                  <c:v>2.595022439956665</c:v>
                </c:pt>
                <c:pt idx="461">
                  <c:v>2.7512013912200932</c:v>
                </c:pt>
                <c:pt idx="462">
                  <c:v>3.688178539276123</c:v>
                </c:pt>
                <c:pt idx="463">
                  <c:v>4.4659342765808114</c:v>
                </c:pt>
                <c:pt idx="464">
                  <c:v>5.403144359588623</c:v>
                </c:pt>
                <c:pt idx="465">
                  <c:v>6.8568639755249023</c:v>
                </c:pt>
                <c:pt idx="466">
                  <c:v>6.9783945083618164</c:v>
                </c:pt>
                <c:pt idx="467">
                  <c:v>6.0049362182617188</c:v>
                </c:pt>
                <c:pt idx="468">
                  <c:v>5.4848761558532706</c:v>
                </c:pt>
                <c:pt idx="469">
                  <c:v>5.6736226081848136</c:v>
                </c:pt>
                <c:pt idx="470">
                  <c:v>5.8771581649780273</c:v>
                </c:pt>
                <c:pt idx="471">
                  <c:v>5.4301347732543954</c:v>
                </c:pt>
                <c:pt idx="472">
                  <c:v>4.7285618782043457</c:v>
                </c:pt>
                <c:pt idx="473">
                  <c:v>4.6055231094360352</c:v>
                </c:pt>
                <c:pt idx="474">
                  <c:v>4.9644269943237296</c:v>
                </c:pt>
                <c:pt idx="475">
                  <c:v>4.8056273460388184</c:v>
                </c:pt>
                <c:pt idx="476">
                  <c:v>4.2152676582336426</c:v>
                </c:pt>
                <c:pt idx="477">
                  <c:v>4.0164656639099121</c:v>
                </c:pt>
                <c:pt idx="478">
                  <c:v>4.3281984329223633</c:v>
                </c:pt>
                <c:pt idx="479">
                  <c:v>4.745875358581543</c:v>
                </c:pt>
                <c:pt idx="480">
                  <c:v>5.5061883926391602</c:v>
                </c:pt>
                <c:pt idx="481">
                  <c:v>7.7307343482971191</c:v>
                </c:pt>
                <c:pt idx="482">
                  <c:v>11.371425628662109</c:v>
                </c:pt>
                <c:pt idx="483">
                  <c:v>15.10466861724854</c:v>
                </c:pt>
                <c:pt idx="484">
                  <c:v>17.81273078918457</c:v>
                </c:pt>
                <c:pt idx="485">
                  <c:v>19.471233367919918</c:v>
                </c:pt>
                <c:pt idx="486">
                  <c:v>21.13929557800293</c:v>
                </c:pt>
                <c:pt idx="487">
                  <c:v>24.161722183227539</c:v>
                </c:pt>
                <c:pt idx="488">
                  <c:v>27.563985824584961</c:v>
                </c:pt>
                <c:pt idx="489">
                  <c:v>28.45500373840332</c:v>
                </c:pt>
                <c:pt idx="490">
                  <c:v>29.648359298706051</c:v>
                </c:pt>
                <c:pt idx="491">
                  <c:v>33.311721801757813</c:v>
                </c:pt>
                <c:pt idx="492">
                  <c:v>37.181083679199219</c:v>
                </c:pt>
                <c:pt idx="493">
                  <c:v>40.946586608886719</c:v>
                </c:pt>
                <c:pt idx="494">
                  <c:v>42.794631958007813</c:v>
                </c:pt>
                <c:pt idx="495">
                  <c:v>44.557521820068359</c:v>
                </c:pt>
                <c:pt idx="496">
                  <c:v>48.756507873535163</c:v>
                </c:pt>
                <c:pt idx="497">
                  <c:v>52.466213226318359</c:v>
                </c:pt>
                <c:pt idx="498">
                  <c:v>52.56915283203125</c:v>
                </c:pt>
                <c:pt idx="499">
                  <c:v>47.423183441162109</c:v>
                </c:pt>
                <c:pt idx="500">
                  <c:v>40.231060028076172</c:v>
                </c:pt>
                <c:pt idx="501">
                  <c:v>34.249977111816413</c:v>
                </c:pt>
                <c:pt idx="502">
                  <c:v>29.72177886962891</c:v>
                </c:pt>
                <c:pt idx="503">
                  <c:v>26.979013442993161</c:v>
                </c:pt>
                <c:pt idx="504">
                  <c:v>25.876663208007809</c:v>
                </c:pt>
                <c:pt idx="505">
                  <c:v>25.019124984741211</c:v>
                </c:pt>
                <c:pt idx="506">
                  <c:v>22.704402923583981</c:v>
                </c:pt>
                <c:pt idx="507">
                  <c:v>19.76712799072266</c:v>
                </c:pt>
                <c:pt idx="508">
                  <c:v>17.701250076293949</c:v>
                </c:pt>
                <c:pt idx="509">
                  <c:v>16.542606353759769</c:v>
                </c:pt>
                <c:pt idx="510">
                  <c:v>15.466012954711911</c:v>
                </c:pt>
                <c:pt idx="511">
                  <c:v>14.982320785522459</c:v>
                </c:pt>
                <c:pt idx="512">
                  <c:v>15.55041980743408</c:v>
                </c:pt>
                <c:pt idx="513">
                  <c:v>15.899336814880369</c:v>
                </c:pt>
                <c:pt idx="514">
                  <c:v>17.107137680053711</c:v>
                </c:pt>
                <c:pt idx="515">
                  <c:v>19.011104583740231</c:v>
                </c:pt>
                <c:pt idx="516">
                  <c:v>19.154119491577148</c:v>
                </c:pt>
                <c:pt idx="517">
                  <c:v>18.00737190246582</c:v>
                </c:pt>
                <c:pt idx="518">
                  <c:v>16.480569839477539</c:v>
                </c:pt>
                <c:pt idx="519">
                  <c:v>15.36765670776367</c:v>
                </c:pt>
                <c:pt idx="520">
                  <c:v>17.086750030517582</c:v>
                </c:pt>
                <c:pt idx="521">
                  <c:v>20.672456741333011</c:v>
                </c:pt>
                <c:pt idx="522">
                  <c:v>21.941379547119141</c:v>
                </c:pt>
                <c:pt idx="523">
                  <c:v>21.84525108337402</c:v>
                </c:pt>
                <c:pt idx="524">
                  <c:v>23.21407508850098</c:v>
                </c:pt>
                <c:pt idx="525">
                  <c:v>24.660751342773441</c:v>
                </c:pt>
                <c:pt idx="526">
                  <c:v>24.719682693481449</c:v>
                </c:pt>
                <c:pt idx="527">
                  <c:v>23.641401290893551</c:v>
                </c:pt>
                <c:pt idx="528">
                  <c:v>22.95290374755859</c:v>
                </c:pt>
                <c:pt idx="529">
                  <c:v>23.05172157287598</c:v>
                </c:pt>
                <c:pt idx="530">
                  <c:v>22.291862487792969</c:v>
                </c:pt>
                <c:pt idx="531">
                  <c:v>20.913053512573239</c:v>
                </c:pt>
                <c:pt idx="532">
                  <c:v>19.372598648071289</c:v>
                </c:pt>
                <c:pt idx="533">
                  <c:v>17.446516036987301</c:v>
                </c:pt>
                <c:pt idx="534">
                  <c:v>15.58014011383057</c:v>
                </c:pt>
                <c:pt idx="535">
                  <c:v>15.44158363342285</c:v>
                </c:pt>
                <c:pt idx="536">
                  <c:v>17.25357818603516</c:v>
                </c:pt>
                <c:pt idx="537">
                  <c:v>18.005817413330082</c:v>
                </c:pt>
                <c:pt idx="538">
                  <c:v>16.97396278381348</c:v>
                </c:pt>
                <c:pt idx="539">
                  <c:v>15.40814113616943</c:v>
                </c:pt>
                <c:pt idx="540">
                  <c:v>13.842076301574711</c:v>
                </c:pt>
                <c:pt idx="541">
                  <c:v>12.601541519165041</c:v>
                </c:pt>
                <c:pt idx="542">
                  <c:v>12.51290702819824</c:v>
                </c:pt>
                <c:pt idx="543">
                  <c:v>13.439956665039061</c:v>
                </c:pt>
                <c:pt idx="544">
                  <c:v>13.45687103271484</c:v>
                </c:pt>
                <c:pt idx="545">
                  <c:v>12.401078224182131</c:v>
                </c:pt>
                <c:pt idx="546">
                  <c:v>11.329092979431151</c:v>
                </c:pt>
                <c:pt idx="547">
                  <c:v>10.48729991912842</c:v>
                </c:pt>
                <c:pt idx="548">
                  <c:v>9.859766960144043</c:v>
                </c:pt>
                <c:pt idx="549">
                  <c:v>9.4737215042114258</c:v>
                </c:pt>
                <c:pt idx="550">
                  <c:v>9.2438526153564453</c:v>
                </c:pt>
                <c:pt idx="551">
                  <c:v>9.1031217575073242</c:v>
                </c:pt>
                <c:pt idx="552">
                  <c:v>9.059178352355957</c:v>
                </c:pt>
                <c:pt idx="553">
                  <c:v>8.8264198303222656</c:v>
                </c:pt>
                <c:pt idx="554">
                  <c:v>8.6991472244262695</c:v>
                </c:pt>
                <c:pt idx="555">
                  <c:v>8.9616975784301758</c:v>
                </c:pt>
                <c:pt idx="556">
                  <c:v>9.0567302703857422</c:v>
                </c:pt>
                <c:pt idx="557">
                  <c:v>8.8988075256347656</c:v>
                </c:pt>
                <c:pt idx="558">
                  <c:v>8.7635431289672852</c:v>
                </c:pt>
                <c:pt idx="559">
                  <c:v>8.571772575378418</c:v>
                </c:pt>
                <c:pt idx="560">
                  <c:v>8.2849769592285156</c:v>
                </c:pt>
                <c:pt idx="561">
                  <c:v>7.9207611083984384</c:v>
                </c:pt>
                <c:pt idx="562">
                  <c:v>7.5346817970275879</c:v>
                </c:pt>
                <c:pt idx="563">
                  <c:v>7.2136330604553223</c:v>
                </c:pt>
                <c:pt idx="564">
                  <c:v>6.9657373428344727</c:v>
                </c:pt>
                <c:pt idx="565">
                  <c:v>6.769953727722168</c:v>
                </c:pt>
                <c:pt idx="566">
                  <c:v>6.5790591239929199</c:v>
                </c:pt>
                <c:pt idx="567">
                  <c:v>6.392463207244873</c:v>
                </c:pt>
                <c:pt idx="568">
                  <c:v>6.2285833358764648</c:v>
                </c:pt>
                <c:pt idx="569">
                  <c:v>6.086341381072998</c:v>
                </c:pt>
                <c:pt idx="570">
                  <c:v>5.9620389938354492</c:v>
                </c:pt>
                <c:pt idx="571">
                  <c:v>5.852658748626709</c:v>
                </c:pt>
                <c:pt idx="572">
                  <c:v>5.7557392120361328</c:v>
                </c:pt>
                <c:pt idx="573">
                  <c:v>5.7262563705444336</c:v>
                </c:pt>
                <c:pt idx="574">
                  <c:v>5.755791187286377</c:v>
                </c:pt>
                <c:pt idx="575">
                  <c:v>5.7204499244689941</c:v>
                </c:pt>
                <c:pt idx="576">
                  <c:v>5.6254234313964844</c:v>
                </c:pt>
                <c:pt idx="577">
                  <c:v>5.5468616485595703</c:v>
                </c:pt>
                <c:pt idx="578">
                  <c:v>5.4869966506958008</c:v>
                </c:pt>
                <c:pt idx="579">
                  <c:v>5.439119815826416</c:v>
                </c:pt>
                <c:pt idx="580">
                  <c:v>5.397007942199707</c:v>
                </c:pt>
                <c:pt idx="581">
                  <c:v>5.3410277366638184</c:v>
                </c:pt>
                <c:pt idx="582">
                  <c:v>5.2929224967956543</c:v>
                </c:pt>
                <c:pt idx="583">
                  <c:v>5.2649259567260742</c:v>
                </c:pt>
                <c:pt idx="584">
                  <c:v>5.2197036743164063</c:v>
                </c:pt>
                <c:pt idx="585">
                  <c:v>5.1586518287658691</c:v>
                </c:pt>
                <c:pt idx="586">
                  <c:v>5.1023383140563956</c:v>
                </c:pt>
                <c:pt idx="587">
                  <c:v>5.0509939193725586</c:v>
                </c:pt>
                <c:pt idx="588">
                  <c:v>5.0052170753479004</c:v>
                </c:pt>
                <c:pt idx="589">
                  <c:v>4.9638123512268066</c:v>
                </c:pt>
                <c:pt idx="590">
                  <c:v>4.9195141792297363</c:v>
                </c:pt>
                <c:pt idx="591">
                  <c:v>4.8736057281494141</c:v>
                </c:pt>
                <c:pt idx="592">
                  <c:v>4.8457016944885254</c:v>
                </c:pt>
                <c:pt idx="593">
                  <c:v>4.8366861343383789</c:v>
                </c:pt>
                <c:pt idx="594">
                  <c:v>4.8135776519775391</c:v>
                </c:pt>
                <c:pt idx="595">
                  <c:v>4.7700738906860352</c:v>
                </c:pt>
                <c:pt idx="596">
                  <c:v>4.7282452583312988</c:v>
                </c:pt>
                <c:pt idx="597">
                  <c:v>4.695711612701416</c:v>
                </c:pt>
                <c:pt idx="598">
                  <c:v>4.6746134757995614</c:v>
                </c:pt>
                <c:pt idx="599">
                  <c:v>4.6584901809692383</c:v>
                </c:pt>
                <c:pt idx="600">
                  <c:v>4.626495361328125</c:v>
                </c:pt>
                <c:pt idx="601">
                  <c:v>4.5805091857910156</c:v>
                </c:pt>
                <c:pt idx="602">
                  <c:v>4.5351452827453613</c:v>
                </c:pt>
                <c:pt idx="603">
                  <c:v>4.4923901557922363</c:v>
                </c:pt>
                <c:pt idx="604">
                  <c:v>4.4513692855834961</c:v>
                </c:pt>
                <c:pt idx="605">
                  <c:v>4.4150562286376953</c:v>
                </c:pt>
                <c:pt idx="606">
                  <c:v>4.3832206726074219</c:v>
                </c:pt>
                <c:pt idx="607">
                  <c:v>4.3486118316650391</c:v>
                </c:pt>
                <c:pt idx="608">
                  <c:v>4.3124756813049316</c:v>
                </c:pt>
                <c:pt idx="609">
                  <c:v>4.2786393165588379</c:v>
                </c:pt>
                <c:pt idx="610">
                  <c:v>4.2452254295349121</c:v>
                </c:pt>
                <c:pt idx="611">
                  <c:v>4.211672306060791</c:v>
                </c:pt>
                <c:pt idx="612">
                  <c:v>4.1787967681884766</c:v>
                </c:pt>
                <c:pt idx="613">
                  <c:v>4.146784782409668</c:v>
                </c:pt>
                <c:pt idx="614">
                  <c:v>4.1157035827636719</c:v>
                </c:pt>
                <c:pt idx="615">
                  <c:v>4.0863642692565918</c:v>
                </c:pt>
                <c:pt idx="616">
                  <c:v>4.058234691619873</c:v>
                </c:pt>
                <c:pt idx="617">
                  <c:v>4.0292448997497559</c:v>
                </c:pt>
                <c:pt idx="618">
                  <c:v>3.9995675086975102</c:v>
                </c:pt>
                <c:pt idx="619">
                  <c:v>3.9703876972198491</c:v>
                </c:pt>
                <c:pt idx="620">
                  <c:v>3.943202018737793</c:v>
                </c:pt>
                <c:pt idx="621">
                  <c:v>3.917934656143188</c:v>
                </c:pt>
                <c:pt idx="622">
                  <c:v>3.8915188312530522</c:v>
                </c:pt>
                <c:pt idx="623">
                  <c:v>3.8634662628173828</c:v>
                </c:pt>
                <c:pt idx="624">
                  <c:v>3.8368978500366211</c:v>
                </c:pt>
                <c:pt idx="625">
                  <c:v>3.812400341033936</c:v>
                </c:pt>
                <c:pt idx="626">
                  <c:v>3.793627023696899</c:v>
                </c:pt>
                <c:pt idx="627">
                  <c:v>3.7799503803253169</c:v>
                </c:pt>
                <c:pt idx="628">
                  <c:v>3.7580635547637939</c:v>
                </c:pt>
                <c:pt idx="629">
                  <c:v>3.7277860641479492</c:v>
                </c:pt>
                <c:pt idx="630">
                  <c:v>3.6975102424621582</c:v>
                </c:pt>
                <c:pt idx="631">
                  <c:v>3.6679222583770752</c:v>
                </c:pt>
                <c:pt idx="632">
                  <c:v>3.641886711120605</c:v>
                </c:pt>
                <c:pt idx="633">
                  <c:v>3.6201143264770508</c:v>
                </c:pt>
                <c:pt idx="634">
                  <c:v>3.5966160297393799</c:v>
                </c:pt>
                <c:pt idx="635">
                  <c:v>3.5734705924987789</c:v>
                </c:pt>
                <c:pt idx="636">
                  <c:v>3.5584757328033452</c:v>
                </c:pt>
                <c:pt idx="637">
                  <c:v>3.5471727848052979</c:v>
                </c:pt>
                <c:pt idx="638">
                  <c:v>3.5317990779876709</c:v>
                </c:pt>
                <c:pt idx="639">
                  <c:v>3.5105412006378169</c:v>
                </c:pt>
                <c:pt idx="640">
                  <c:v>3.4878237247467041</c:v>
                </c:pt>
                <c:pt idx="641">
                  <c:v>3.4743824005126949</c:v>
                </c:pt>
                <c:pt idx="642">
                  <c:v>3.4637799263000488</c:v>
                </c:pt>
                <c:pt idx="643">
                  <c:v>3.440827608108521</c:v>
                </c:pt>
                <c:pt idx="644">
                  <c:v>3.4213676452636719</c:v>
                </c:pt>
                <c:pt idx="645">
                  <c:v>3.4578614234924321</c:v>
                </c:pt>
                <c:pt idx="646">
                  <c:v>3.5183577537536621</c:v>
                </c:pt>
                <c:pt idx="647">
                  <c:v>3.572081565856934</c:v>
                </c:pt>
                <c:pt idx="648">
                  <c:v>3.6752610206603999</c:v>
                </c:pt>
                <c:pt idx="649">
                  <c:v>3.744564533233643</c:v>
                </c:pt>
                <c:pt idx="650">
                  <c:v>3.7072546482086182</c:v>
                </c:pt>
                <c:pt idx="651">
                  <c:v>3.6304230690002441</c:v>
                </c:pt>
                <c:pt idx="652">
                  <c:v>3.5485754013061519</c:v>
                </c:pt>
                <c:pt idx="653">
                  <c:v>3.4698929786682129</c:v>
                </c:pt>
                <c:pt idx="654">
                  <c:v>3.407018899917603</c:v>
                </c:pt>
                <c:pt idx="655">
                  <c:v>3.391799688339233</c:v>
                </c:pt>
                <c:pt idx="656">
                  <c:v>3.4231715202331539</c:v>
                </c:pt>
                <c:pt idx="657">
                  <c:v>3.43017578125</c:v>
                </c:pt>
                <c:pt idx="658">
                  <c:v>3.3957784175872798</c:v>
                </c:pt>
                <c:pt idx="659">
                  <c:v>3.355075359344482</c:v>
                </c:pt>
                <c:pt idx="660">
                  <c:v>3.3963973522186279</c:v>
                </c:pt>
                <c:pt idx="661">
                  <c:v>3.5216891765594478</c:v>
                </c:pt>
                <c:pt idx="662">
                  <c:v>3.7682240009307861</c:v>
                </c:pt>
                <c:pt idx="663">
                  <c:v>4.2959494590759277</c:v>
                </c:pt>
                <c:pt idx="664">
                  <c:v>4.7513151168823242</c:v>
                </c:pt>
                <c:pt idx="665">
                  <c:v>4.7306680679321289</c:v>
                </c:pt>
                <c:pt idx="666">
                  <c:v>4.4518260955810547</c:v>
                </c:pt>
                <c:pt idx="667">
                  <c:v>4.1784186363220206</c:v>
                </c:pt>
                <c:pt idx="668">
                  <c:v>3.948501825332642</c:v>
                </c:pt>
                <c:pt idx="669">
                  <c:v>3.7546403408050542</c:v>
                </c:pt>
                <c:pt idx="670">
                  <c:v>3.683061838150024</c:v>
                </c:pt>
                <c:pt idx="671">
                  <c:v>3.873089075088501</c:v>
                </c:pt>
                <c:pt idx="672">
                  <c:v>4.4758219718933114</c:v>
                </c:pt>
                <c:pt idx="673">
                  <c:v>5.1035432815551758</c:v>
                </c:pt>
                <c:pt idx="674">
                  <c:v>5.1843719482421884</c:v>
                </c:pt>
                <c:pt idx="675">
                  <c:v>5.1542305946350098</c:v>
                </c:pt>
                <c:pt idx="676">
                  <c:v>5.2151436805725098</c:v>
                </c:pt>
                <c:pt idx="677">
                  <c:v>4.9821829795837402</c:v>
                </c:pt>
                <c:pt idx="678">
                  <c:v>4.6020169258117676</c:v>
                </c:pt>
                <c:pt idx="679">
                  <c:v>4.2837610244750977</c:v>
                </c:pt>
                <c:pt idx="680">
                  <c:v>4.0168209075927734</c:v>
                </c:pt>
                <c:pt idx="681">
                  <c:v>3.7924175262451172</c:v>
                </c:pt>
                <c:pt idx="682">
                  <c:v>3.6032779216766362</c:v>
                </c:pt>
                <c:pt idx="683">
                  <c:v>3.4433765411376949</c:v>
                </c:pt>
                <c:pt idx="684">
                  <c:v>3.3077208995819092</c:v>
                </c:pt>
                <c:pt idx="685">
                  <c:v>3.1921746730804439</c:v>
                </c:pt>
                <c:pt idx="686">
                  <c:v>3.093311071395874</c:v>
                </c:pt>
                <c:pt idx="687">
                  <c:v>3.00829029083252</c:v>
                </c:pt>
                <c:pt idx="688">
                  <c:v>2.9347596168518071</c:v>
                </c:pt>
                <c:pt idx="689">
                  <c:v>2.8707699775695801</c:v>
                </c:pt>
                <c:pt idx="690">
                  <c:v>2.814706563949585</c:v>
                </c:pt>
                <c:pt idx="691">
                  <c:v>2.765230655670166</c:v>
                </c:pt>
                <c:pt idx="692">
                  <c:v>2.7212338447570801</c:v>
                </c:pt>
                <c:pt idx="693">
                  <c:v>2.6817972660064702</c:v>
                </c:pt>
                <c:pt idx="694">
                  <c:v>2.646159172058105</c:v>
                </c:pt>
                <c:pt idx="695">
                  <c:v>2.6136889457702641</c:v>
                </c:pt>
                <c:pt idx="696">
                  <c:v>2.583863496780396</c:v>
                </c:pt>
                <c:pt idx="697">
                  <c:v>2.556249618530273</c:v>
                </c:pt>
                <c:pt idx="698">
                  <c:v>2.530488014221191</c:v>
                </c:pt>
                <c:pt idx="699">
                  <c:v>2.5062813758850102</c:v>
                </c:pt>
                <c:pt idx="700">
                  <c:v>2.4833827018737789</c:v>
                </c:pt>
                <c:pt idx="701">
                  <c:v>2.4615871906280522</c:v>
                </c:pt>
                <c:pt idx="702">
                  <c:v>2.440725564956665</c:v>
                </c:pt>
                <c:pt idx="703">
                  <c:v>2.420656681060791</c:v>
                </c:pt>
                <c:pt idx="704">
                  <c:v>2.4012644290924068</c:v>
                </c:pt>
                <c:pt idx="705">
                  <c:v>2.3824515342712398</c:v>
                </c:pt>
                <c:pt idx="706">
                  <c:v>2.3641378879547119</c:v>
                </c:pt>
                <c:pt idx="707">
                  <c:v>2.3462567329406738</c:v>
                </c:pt>
                <c:pt idx="708">
                  <c:v>2.328752756118774</c:v>
                </c:pt>
                <c:pt idx="709">
                  <c:v>2.3115799427032471</c:v>
                </c:pt>
                <c:pt idx="710">
                  <c:v>2.294699907302856</c:v>
                </c:pt>
                <c:pt idx="711">
                  <c:v>2.278080940246582</c:v>
                </c:pt>
                <c:pt idx="712">
                  <c:v>2.261696338653564</c:v>
                </c:pt>
                <c:pt idx="713">
                  <c:v>2.245524406433105</c:v>
                </c:pt>
                <c:pt idx="714">
                  <c:v>2.2295465469360352</c:v>
                </c:pt>
                <c:pt idx="715">
                  <c:v>2.2137472629547119</c:v>
                </c:pt>
                <c:pt idx="716">
                  <c:v>2.1981136798858638</c:v>
                </c:pt>
                <c:pt idx="717">
                  <c:v>2.1826353073120122</c:v>
                </c:pt>
                <c:pt idx="718">
                  <c:v>2.1673026084899898</c:v>
                </c:pt>
                <c:pt idx="719">
                  <c:v>2.1521084308624272</c:v>
                </c:pt>
                <c:pt idx="720">
                  <c:v>2.137046337127686</c:v>
                </c:pt>
                <c:pt idx="721">
                  <c:v>2.1221103668212891</c:v>
                </c:pt>
                <c:pt idx="722">
                  <c:v>2.107296466827393</c:v>
                </c:pt>
                <c:pt idx="723">
                  <c:v>2.0926003456115718</c:v>
                </c:pt>
                <c:pt idx="724">
                  <c:v>2.0780186653137211</c:v>
                </c:pt>
                <c:pt idx="725">
                  <c:v>2.0635485649108891</c:v>
                </c:pt>
                <c:pt idx="726">
                  <c:v>2.0491874217987061</c:v>
                </c:pt>
                <c:pt idx="727">
                  <c:v>2.0349328517913818</c:v>
                </c:pt>
                <c:pt idx="728">
                  <c:v>2.0207831859588619</c:v>
                </c:pt>
                <c:pt idx="729">
                  <c:v>2.0067367553710942</c:v>
                </c:pt>
                <c:pt idx="730">
                  <c:v>1.992791533470154</c:v>
                </c:pt>
                <c:pt idx="731">
                  <c:v>1.9789465665817261</c:v>
                </c:pt>
                <c:pt idx="732">
                  <c:v>1.9652004241943359</c:v>
                </c:pt>
                <c:pt idx="733">
                  <c:v>1.9515519142150879</c:v>
                </c:pt>
                <c:pt idx="734">
                  <c:v>1.938000082969666</c:v>
                </c:pt>
                <c:pt idx="735">
                  <c:v>1.924543976783752</c:v>
                </c:pt>
                <c:pt idx="736">
                  <c:v>1.9111824035644529</c:v>
                </c:pt>
                <c:pt idx="737">
                  <c:v>1.8979146480560301</c:v>
                </c:pt>
                <c:pt idx="738">
                  <c:v>1.884739875793457</c:v>
                </c:pt>
                <c:pt idx="739">
                  <c:v>1.871657252311707</c:v>
                </c:pt>
                <c:pt idx="740">
                  <c:v>1.8586660623550419</c:v>
                </c:pt>
                <c:pt idx="741">
                  <c:v>1.8457654714584351</c:v>
                </c:pt>
                <c:pt idx="742">
                  <c:v>1.832954883575439</c:v>
                </c:pt>
                <c:pt idx="743">
                  <c:v>1.8202335834503169</c:v>
                </c:pt>
                <c:pt idx="744">
                  <c:v>1.807600736618042</c:v>
                </c:pt>
                <c:pt idx="745">
                  <c:v>1.7950558662414551</c:v>
                </c:pt>
                <c:pt idx="746">
                  <c:v>1.7825982570648189</c:v>
                </c:pt>
                <c:pt idx="747">
                  <c:v>1.770227313041687</c:v>
                </c:pt>
                <c:pt idx="748">
                  <c:v>1.757942199707031</c:v>
                </c:pt>
                <c:pt idx="749">
                  <c:v>1.745742559432983</c:v>
                </c:pt>
                <c:pt idx="750">
                  <c:v>1.733627557754517</c:v>
                </c:pt>
                <c:pt idx="751">
                  <c:v>1.721596837043762</c:v>
                </c:pt>
                <c:pt idx="752">
                  <c:v>1.7096495628356929</c:v>
                </c:pt>
                <c:pt idx="753">
                  <c:v>1.697785377502441</c:v>
                </c:pt>
                <c:pt idx="754">
                  <c:v>1.686003446578979</c:v>
                </c:pt>
                <c:pt idx="755">
                  <c:v>1.674303412437439</c:v>
                </c:pt>
                <c:pt idx="756">
                  <c:v>1.662684440612793</c:v>
                </c:pt>
                <c:pt idx="757">
                  <c:v>1.651146292686462</c:v>
                </c:pt>
                <c:pt idx="758">
                  <c:v>1.63968825340271</c:v>
                </c:pt>
                <c:pt idx="759">
                  <c:v>1.6283096075057979</c:v>
                </c:pt>
                <c:pt idx="760">
                  <c:v>1.6170099973678591</c:v>
                </c:pt>
                <c:pt idx="761">
                  <c:v>1.6057888269424441</c:v>
                </c:pt>
                <c:pt idx="762">
                  <c:v>1.594645500183105</c:v>
                </c:pt>
                <c:pt idx="763">
                  <c:v>1.583579540252686</c:v>
                </c:pt>
                <c:pt idx="764">
                  <c:v>1.5725903511047361</c:v>
                </c:pt>
                <c:pt idx="765">
                  <c:v>1.5616774559021001</c:v>
                </c:pt>
                <c:pt idx="766">
                  <c:v>1.5508402585983281</c:v>
                </c:pt>
                <c:pt idx="767">
                  <c:v>1.540078282356262</c:v>
                </c:pt>
                <c:pt idx="768">
                  <c:v>1.529390931129456</c:v>
                </c:pt>
                <c:pt idx="769">
                  <c:v>1.5187778472900391</c:v>
                </c:pt>
                <c:pt idx="770">
                  <c:v>1.5082383155822749</c:v>
                </c:pt>
                <c:pt idx="771">
                  <c:v>1.4977719783782959</c:v>
                </c:pt>
                <c:pt idx="772">
                  <c:v>1.4873783588409419</c:v>
                </c:pt>
                <c:pt idx="773">
                  <c:v>1.4770568609237671</c:v>
                </c:pt>
                <c:pt idx="774">
                  <c:v>1.466806888580322</c:v>
                </c:pt>
                <c:pt idx="775">
                  <c:v>1.4566279649734499</c:v>
                </c:pt>
                <c:pt idx="776">
                  <c:v>1.4465198516845701</c:v>
                </c:pt>
                <c:pt idx="777">
                  <c:v>1.436481833457947</c:v>
                </c:pt>
                <c:pt idx="778">
                  <c:v>1.4265134334564209</c:v>
                </c:pt>
                <c:pt idx="779">
                  <c:v>1.416614294052124</c:v>
                </c:pt>
                <c:pt idx="780">
                  <c:v>1.406783819198608</c:v>
                </c:pt>
                <c:pt idx="781">
                  <c:v>1.397021532058716</c:v>
                </c:pt>
                <c:pt idx="782">
                  <c:v>1.3873269557952881</c:v>
                </c:pt>
                <c:pt idx="783">
                  <c:v>1.377699613571167</c:v>
                </c:pt>
                <c:pt idx="784">
                  <c:v>1.368139266967773</c:v>
                </c:pt>
                <c:pt idx="785">
                  <c:v>1.3586452007293699</c:v>
                </c:pt>
                <c:pt idx="786">
                  <c:v>1.3492169380187991</c:v>
                </c:pt>
                <c:pt idx="787">
                  <c:v>1.3398541212081909</c:v>
                </c:pt>
                <c:pt idx="788">
                  <c:v>1.330556273460388</c:v>
                </c:pt>
                <c:pt idx="789">
                  <c:v>1.321322917938232</c:v>
                </c:pt>
                <c:pt idx="790">
                  <c:v>1.312153697013855</c:v>
                </c:pt>
                <c:pt idx="791">
                  <c:v>1.3030481338500981</c:v>
                </c:pt>
                <c:pt idx="792">
                  <c:v>1.2940056324005129</c:v>
                </c:pt>
                <c:pt idx="793">
                  <c:v>1.285025954246521</c:v>
                </c:pt>
                <c:pt idx="794">
                  <c:v>1.2761086225509639</c:v>
                </c:pt>
                <c:pt idx="795">
                  <c:v>1.267253160476685</c:v>
                </c:pt>
                <c:pt idx="796">
                  <c:v>1.258459210395813</c:v>
                </c:pt>
                <c:pt idx="797">
                  <c:v>1.2497261762619021</c:v>
                </c:pt>
                <c:pt idx="798">
                  <c:v>1.2410538196563721</c:v>
                </c:pt>
                <c:pt idx="799">
                  <c:v>1.2324415445327761</c:v>
                </c:pt>
                <c:pt idx="800">
                  <c:v>1.389783978462219</c:v>
                </c:pt>
                <c:pt idx="801">
                  <c:v>1.685574054718018</c:v>
                </c:pt>
                <c:pt idx="802">
                  <c:v>1.7652261257171631</c:v>
                </c:pt>
                <c:pt idx="803">
                  <c:v>1.6648604869842529</c:v>
                </c:pt>
                <c:pt idx="804">
                  <c:v>1.580304026603699</c:v>
                </c:pt>
                <c:pt idx="805">
                  <c:v>1.5088551044464109</c:v>
                </c:pt>
                <c:pt idx="806">
                  <c:v>1.4482754468917849</c:v>
                </c:pt>
                <c:pt idx="807">
                  <c:v>1.396710276603699</c:v>
                </c:pt>
                <c:pt idx="808">
                  <c:v>1.408702492713928</c:v>
                </c:pt>
                <c:pt idx="809">
                  <c:v>1.559245228767395</c:v>
                </c:pt>
                <c:pt idx="810">
                  <c:v>1.7132318019866939</c:v>
                </c:pt>
                <c:pt idx="811">
                  <c:v>1.6991124153137209</c:v>
                </c:pt>
                <c:pt idx="812">
                  <c:v>1.6009906530380249</c:v>
                </c:pt>
                <c:pt idx="813">
                  <c:v>1.518356561660767</c:v>
                </c:pt>
                <c:pt idx="814">
                  <c:v>1.448562860488892</c:v>
                </c:pt>
                <c:pt idx="815">
                  <c:v>1.3894166946411131</c:v>
                </c:pt>
                <c:pt idx="816">
                  <c:v>1.476135849952698</c:v>
                </c:pt>
                <c:pt idx="817">
                  <c:v>1.731041312217712</c:v>
                </c:pt>
                <c:pt idx="818">
                  <c:v>1.8522688150405879</c:v>
                </c:pt>
                <c:pt idx="819">
                  <c:v>1.9171842336654661</c:v>
                </c:pt>
                <c:pt idx="820">
                  <c:v>2.4417941570281978</c:v>
                </c:pt>
                <c:pt idx="821">
                  <c:v>3.1003820896148682</c:v>
                </c:pt>
                <c:pt idx="822">
                  <c:v>3.1321828365325932</c:v>
                </c:pt>
                <c:pt idx="823">
                  <c:v>2.969390869140625</c:v>
                </c:pt>
                <c:pt idx="824">
                  <c:v>3.1854081153869629</c:v>
                </c:pt>
                <c:pt idx="825">
                  <c:v>3.4997694492340088</c:v>
                </c:pt>
                <c:pt idx="826">
                  <c:v>4.0945029258728027</c:v>
                </c:pt>
                <c:pt idx="827">
                  <c:v>5.1287398338317871</c:v>
                </c:pt>
                <c:pt idx="828">
                  <c:v>5.8832464218139648</c:v>
                </c:pt>
                <c:pt idx="829">
                  <c:v>6.6369071006774902</c:v>
                </c:pt>
                <c:pt idx="830">
                  <c:v>8.8422555923461914</c:v>
                </c:pt>
                <c:pt idx="831">
                  <c:v>11.8390007019043</c:v>
                </c:pt>
                <c:pt idx="832">
                  <c:v>12.884488105773929</c:v>
                </c:pt>
                <c:pt idx="833">
                  <c:v>11.639041900634769</c:v>
                </c:pt>
                <c:pt idx="834">
                  <c:v>9.9221515655517578</c:v>
                </c:pt>
                <c:pt idx="835">
                  <c:v>8.4977874755859375</c:v>
                </c:pt>
                <c:pt idx="836">
                  <c:v>7.3157906532287598</c:v>
                </c:pt>
                <c:pt idx="837">
                  <c:v>6.3346061706542969</c:v>
                </c:pt>
                <c:pt idx="838">
                  <c:v>5.6122345924377441</c:v>
                </c:pt>
                <c:pt idx="839">
                  <c:v>5.5601425170898438</c:v>
                </c:pt>
                <c:pt idx="840">
                  <c:v>6.6988582611083984</c:v>
                </c:pt>
                <c:pt idx="841">
                  <c:v>9.0583486557006836</c:v>
                </c:pt>
                <c:pt idx="842">
                  <c:v>11.81540012359619</c:v>
                </c:pt>
                <c:pt idx="843">
                  <c:v>14.11394691467285</c:v>
                </c:pt>
                <c:pt idx="844">
                  <c:v>15.37506771087646</c:v>
                </c:pt>
                <c:pt idx="845">
                  <c:v>14.85352802276611</c:v>
                </c:pt>
                <c:pt idx="846">
                  <c:v>13.034555435180661</c:v>
                </c:pt>
                <c:pt idx="847">
                  <c:v>11.16134548187256</c:v>
                </c:pt>
                <c:pt idx="848">
                  <c:v>9.6068954467773438</c:v>
                </c:pt>
                <c:pt idx="849">
                  <c:v>8.3165521621704102</c:v>
                </c:pt>
                <c:pt idx="850">
                  <c:v>8.0605611801147461</c:v>
                </c:pt>
                <c:pt idx="851">
                  <c:v>11.229245185852051</c:v>
                </c:pt>
                <c:pt idx="852">
                  <c:v>19.340377807617191</c:v>
                </c:pt>
                <c:pt idx="853">
                  <c:v>31.244991302490231</c:v>
                </c:pt>
                <c:pt idx="854">
                  <c:v>44.198902130126953</c:v>
                </c:pt>
                <c:pt idx="855">
                  <c:v>52.850852966308587</c:v>
                </c:pt>
                <c:pt idx="856">
                  <c:v>52.731578826904297</c:v>
                </c:pt>
                <c:pt idx="857">
                  <c:v>47.770191192626953</c:v>
                </c:pt>
                <c:pt idx="858">
                  <c:v>43.140270233154297</c:v>
                </c:pt>
                <c:pt idx="859">
                  <c:v>37.925174713134773</c:v>
                </c:pt>
                <c:pt idx="860">
                  <c:v>32.223808288574219</c:v>
                </c:pt>
                <c:pt idx="861">
                  <c:v>27.457550048828121</c:v>
                </c:pt>
                <c:pt idx="862">
                  <c:v>23.60136795043945</c:v>
                </c:pt>
                <c:pt idx="863">
                  <c:v>20.54158973693848</c:v>
                </c:pt>
                <c:pt idx="864">
                  <c:v>18.236825942993161</c:v>
                </c:pt>
                <c:pt idx="865">
                  <c:v>17.169088363647461</c:v>
                </c:pt>
                <c:pt idx="866">
                  <c:v>17.06662559509277</c:v>
                </c:pt>
                <c:pt idx="867">
                  <c:v>16.753505706787109</c:v>
                </c:pt>
                <c:pt idx="868">
                  <c:v>16.083677291870121</c:v>
                </c:pt>
                <c:pt idx="869">
                  <c:v>15.166590690612789</c:v>
                </c:pt>
                <c:pt idx="870">
                  <c:v>13.728108406066889</c:v>
                </c:pt>
                <c:pt idx="871">
                  <c:v>12.15057849884033</c:v>
                </c:pt>
                <c:pt idx="872">
                  <c:v>11.81308650970459</c:v>
                </c:pt>
                <c:pt idx="873">
                  <c:v>12.6159725189209</c:v>
                </c:pt>
                <c:pt idx="874">
                  <c:v>12.38892078399658</c:v>
                </c:pt>
                <c:pt idx="875">
                  <c:v>11.17031860351562</c:v>
                </c:pt>
                <c:pt idx="876">
                  <c:v>11.049538612365721</c:v>
                </c:pt>
                <c:pt idx="877">
                  <c:v>11.83724212646484</c:v>
                </c:pt>
                <c:pt idx="878">
                  <c:v>11.51420307159424</c:v>
                </c:pt>
                <c:pt idx="879">
                  <c:v>10.49124908447266</c:v>
                </c:pt>
                <c:pt idx="880">
                  <c:v>9.9059114456176758</c:v>
                </c:pt>
                <c:pt idx="881">
                  <c:v>9.4749965667724609</c:v>
                </c:pt>
                <c:pt idx="882">
                  <c:v>8.9946355819702148</c:v>
                </c:pt>
                <c:pt idx="883">
                  <c:v>8.9395732879638672</c:v>
                </c:pt>
                <c:pt idx="884">
                  <c:v>9.3813018798828125</c:v>
                </c:pt>
                <c:pt idx="885">
                  <c:v>9.253087043762207</c:v>
                </c:pt>
                <c:pt idx="886">
                  <c:v>9.2276906967163086</c:v>
                </c:pt>
                <c:pt idx="887">
                  <c:v>9.8721675872802734</c:v>
                </c:pt>
                <c:pt idx="888">
                  <c:v>9.7611408233642578</c:v>
                </c:pt>
                <c:pt idx="889">
                  <c:v>8.9129362106323242</c:v>
                </c:pt>
                <c:pt idx="890">
                  <c:v>8.1993627548217773</c:v>
                </c:pt>
                <c:pt idx="891">
                  <c:v>7.6932029724121094</c:v>
                </c:pt>
                <c:pt idx="892">
                  <c:v>7.2369194030761719</c:v>
                </c:pt>
                <c:pt idx="893">
                  <c:v>6.7872629165649414</c:v>
                </c:pt>
                <c:pt idx="894">
                  <c:v>6.390439510345459</c:v>
                </c:pt>
                <c:pt idx="895">
                  <c:v>6.1938943862915039</c:v>
                </c:pt>
                <c:pt idx="896">
                  <c:v>6.2182154655456543</c:v>
                </c:pt>
                <c:pt idx="897">
                  <c:v>6.3068580627441406</c:v>
                </c:pt>
                <c:pt idx="898">
                  <c:v>6.3624839782714844</c:v>
                </c:pt>
                <c:pt idx="899">
                  <c:v>6.2570004463195801</c:v>
                </c:pt>
                <c:pt idx="900">
                  <c:v>6.1467628479003906</c:v>
                </c:pt>
                <c:pt idx="901">
                  <c:v>6.0631241798400879</c:v>
                </c:pt>
                <c:pt idx="902">
                  <c:v>5.8369817733764648</c:v>
                </c:pt>
                <c:pt idx="903">
                  <c:v>5.6697564125061044</c:v>
                </c:pt>
                <c:pt idx="904">
                  <c:v>5.6112866401672363</c:v>
                </c:pt>
                <c:pt idx="905">
                  <c:v>5.5547661781311044</c:v>
                </c:pt>
                <c:pt idx="906">
                  <c:v>5.5409317016601563</c:v>
                </c:pt>
                <c:pt idx="907">
                  <c:v>5.4569931030273438</c:v>
                </c:pt>
                <c:pt idx="908">
                  <c:v>5.2676372528076172</c:v>
                </c:pt>
                <c:pt idx="909">
                  <c:v>5.2398800849914551</c:v>
                </c:pt>
                <c:pt idx="910">
                  <c:v>5.608088493347168</c:v>
                </c:pt>
                <c:pt idx="911">
                  <c:v>6.4244036674499512</c:v>
                </c:pt>
                <c:pt idx="912">
                  <c:v>7.5737447738647461</c:v>
                </c:pt>
                <c:pt idx="913">
                  <c:v>8.9362411499023438</c:v>
                </c:pt>
                <c:pt idx="914">
                  <c:v>9.8509950637817383</c:v>
                </c:pt>
                <c:pt idx="915">
                  <c:v>9.7718095779418945</c:v>
                </c:pt>
                <c:pt idx="916">
                  <c:v>9.3405771255493164</c:v>
                </c:pt>
                <c:pt idx="917">
                  <c:v>9.0006275177001953</c:v>
                </c:pt>
                <c:pt idx="918">
                  <c:v>8.6709299087524414</c:v>
                </c:pt>
                <c:pt idx="919">
                  <c:v>8.6022682189941406</c:v>
                </c:pt>
                <c:pt idx="920">
                  <c:v>9.010249137878418</c:v>
                </c:pt>
                <c:pt idx="921">
                  <c:v>9.4178543090820313</c:v>
                </c:pt>
                <c:pt idx="922">
                  <c:v>9.6757850646972656</c:v>
                </c:pt>
                <c:pt idx="923">
                  <c:v>10.478842735290529</c:v>
                </c:pt>
                <c:pt idx="924">
                  <c:v>12.315322875976561</c:v>
                </c:pt>
                <c:pt idx="925">
                  <c:v>15.251988410949711</c:v>
                </c:pt>
                <c:pt idx="926">
                  <c:v>18.826658248901371</c:v>
                </c:pt>
                <c:pt idx="927">
                  <c:v>20.706235885620121</c:v>
                </c:pt>
                <c:pt idx="928">
                  <c:v>19.357891082763668</c:v>
                </c:pt>
                <c:pt idx="929">
                  <c:v>16.815542221069339</c:v>
                </c:pt>
                <c:pt idx="930">
                  <c:v>14.86471557617188</c:v>
                </c:pt>
                <c:pt idx="931">
                  <c:v>13.54590320587158</c:v>
                </c:pt>
                <c:pt idx="932">
                  <c:v>12.495016098022459</c:v>
                </c:pt>
                <c:pt idx="933">
                  <c:v>11.468558311462401</c:v>
                </c:pt>
                <c:pt idx="934">
                  <c:v>10.53107833862305</c:v>
                </c:pt>
                <c:pt idx="935">
                  <c:v>9.6572484970092773</c:v>
                </c:pt>
                <c:pt idx="936">
                  <c:v>8.9983930587768555</c:v>
                </c:pt>
                <c:pt idx="937">
                  <c:v>8.8377304077148438</c:v>
                </c:pt>
                <c:pt idx="938">
                  <c:v>8.818242073059082</c:v>
                </c:pt>
                <c:pt idx="939">
                  <c:v>8.4282102584838867</c:v>
                </c:pt>
                <c:pt idx="940">
                  <c:v>7.9871454238891602</c:v>
                </c:pt>
                <c:pt idx="941">
                  <c:v>7.7905383110046387</c:v>
                </c:pt>
                <c:pt idx="942">
                  <c:v>7.6535129547119141</c:v>
                </c:pt>
                <c:pt idx="943">
                  <c:v>7.9925251007080078</c:v>
                </c:pt>
                <c:pt idx="944">
                  <c:v>9.23760986328125</c:v>
                </c:pt>
                <c:pt idx="945">
                  <c:v>10.46735286712646</c:v>
                </c:pt>
                <c:pt idx="946">
                  <c:v>11.44019031524658</c:v>
                </c:pt>
                <c:pt idx="947">
                  <c:v>13.41783618927002</c:v>
                </c:pt>
                <c:pt idx="948">
                  <c:v>15.42978668212891</c:v>
                </c:pt>
                <c:pt idx="949">
                  <c:v>15.41756439208984</c:v>
                </c:pt>
                <c:pt idx="950">
                  <c:v>14.45510959625244</c:v>
                </c:pt>
                <c:pt idx="951">
                  <c:v>14.34794902801514</c:v>
                </c:pt>
                <c:pt idx="952">
                  <c:v>16.65189170837402</c:v>
                </c:pt>
                <c:pt idx="953">
                  <c:v>20.077884674072269</c:v>
                </c:pt>
                <c:pt idx="954">
                  <c:v>20.872091293334961</c:v>
                </c:pt>
                <c:pt idx="955">
                  <c:v>19.65325927734375</c:v>
                </c:pt>
                <c:pt idx="956">
                  <c:v>17.88430213928223</c:v>
                </c:pt>
                <c:pt idx="957">
                  <c:v>16.720352172851559</c:v>
                </c:pt>
                <c:pt idx="958">
                  <c:v>16.806356430053711</c:v>
                </c:pt>
                <c:pt idx="959">
                  <c:v>16.29118728637695</c:v>
                </c:pt>
                <c:pt idx="960">
                  <c:v>15.041915893554689</c:v>
                </c:pt>
                <c:pt idx="961">
                  <c:v>14.451310157775881</c:v>
                </c:pt>
                <c:pt idx="962">
                  <c:v>14.3053035736084</c:v>
                </c:pt>
                <c:pt idx="963">
                  <c:v>13.46260452270508</c:v>
                </c:pt>
                <c:pt idx="964">
                  <c:v>12.36931324005127</c:v>
                </c:pt>
                <c:pt idx="965">
                  <c:v>11.763266563415529</c:v>
                </c:pt>
                <c:pt idx="966">
                  <c:v>12.44582939147949</c:v>
                </c:pt>
                <c:pt idx="967">
                  <c:v>13.855398178100589</c:v>
                </c:pt>
                <c:pt idx="968">
                  <c:v>14.79485511779785</c:v>
                </c:pt>
                <c:pt idx="969">
                  <c:v>17.0812873840332</c:v>
                </c:pt>
                <c:pt idx="970">
                  <c:v>20.21854400634766</c:v>
                </c:pt>
                <c:pt idx="971">
                  <c:v>21.01810455322266</c:v>
                </c:pt>
                <c:pt idx="972">
                  <c:v>19.264694213867191</c:v>
                </c:pt>
                <c:pt idx="973">
                  <c:v>16.995601654052731</c:v>
                </c:pt>
                <c:pt idx="974">
                  <c:v>15.209415435791019</c:v>
                </c:pt>
                <c:pt idx="975">
                  <c:v>13.69181060791016</c:v>
                </c:pt>
                <c:pt idx="976">
                  <c:v>12.44948577880859</c:v>
                </c:pt>
                <c:pt idx="977">
                  <c:v>11.49038600921631</c:v>
                </c:pt>
                <c:pt idx="978">
                  <c:v>10.62215614318848</c:v>
                </c:pt>
                <c:pt idx="979">
                  <c:v>9.7543888092041016</c:v>
                </c:pt>
                <c:pt idx="980">
                  <c:v>9.1343860626220703</c:v>
                </c:pt>
                <c:pt idx="981">
                  <c:v>8.7835149765014648</c:v>
                </c:pt>
                <c:pt idx="982">
                  <c:v>8.3206491470336914</c:v>
                </c:pt>
                <c:pt idx="983">
                  <c:v>7.7661876678466797</c:v>
                </c:pt>
                <c:pt idx="984">
                  <c:v>7.310603141784668</c:v>
                </c:pt>
                <c:pt idx="985">
                  <c:v>6.9364762306213379</c:v>
                </c:pt>
                <c:pt idx="986">
                  <c:v>6.683931827545166</c:v>
                </c:pt>
                <c:pt idx="987">
                  <c:v>6.5321497917175293</c:v>
                </c:pt>
                <c:pt idx="988">
                  <c:v>6.555788516998291</c:v>
                </c:pt>
                <c:pt idx="989">
                  <c:v>6.9551701545715332</c:v>
                </c:pt>
                <c:pt idx="990">
                  <c:v>7.3715343475341797</c:v>
                </c:pt>
                <c:pt idx="991">
                  <c:v>7.4653096199035636</c:v>
                </c:pt>
                <c:pt idx="992">
                  <c:v>7.3919649124145508</c:v>
                </c:pt>
                <c:pt idx="993">
                  <c:v>7.5798673629760742</c:v>
                </c:pt>
                <c:pt idx="994">
                  <c:v>8.0093097686767578</c:v>
                </c:pt>
                <c:pt idx="995">
                  <c:v>8.0346355438232422</c:v>
                </c:pt>
                <c:pt idx="996">
                  <c:v>7.7688412666320801</c:v>
                </c:pt>
                <c:pt idx="997">
                  <c:v>7.5540361404418954</c:v>
                </c:pt>
                <c:pt idx="998">
                  <c:v>7.4222731590270996</c:v>
                </c:pt>
                <c:pt idx="999">
                  <c:v>7.576301097869873</c:v>
                </c:pt>
                <c:pt idx="1000">
                  <c:v>7.8696951866149902</c:v>
                </c:pt>
                <c:pt idx="1001">
                  <c:v>7.8237905502319336</c:v>
                </c:pt>
                <c:pt idx="1002">
                  <c:v>7.5757584571838379</c:v>
                </c:pt>
                <c:pt idx="1003">
                  <c:v>7.6291532516479492</c:v>
                </c:pt>
                <c:pt idx="1004">
                  <c:v>8.2709922790527344</c:v>
                </c:pt>
                <c:pt idx="1005">
                  <c:v>9.7254791259765625</c:v>
                </c:pt>
                <c:pt idx="1006">
                  <c:v>10.952089309692379</c:v>
                </c:pt>
                <c:pt idx="1007">
                  <c:v>10.919114112854</c:v>
                </c:pt>
                <c:pt idx="1008">
                  <c:v>10.47207069396973</c:v>
                </c:pt>
                <c:pt idx="1009">
                  <c:v>9.9725074768066406</c:v>
                </c:pt>
                <c:pt idx="1010">
                  <c:v>9.195521354675293</c:v>
                </c:pt>
                <c:pt idx="1011">
                  <c:v>8.7369556427001953</c:v>
                </c:pt>
                <c:pt idx="1012">
                  <c:v>8.6692399978637695</c:v>
                </c:pt>
                <c:pt idx="1013">
                  <c:v>9.0897302627563477</c:v>
                </c:pt>
                <c:pt idx="1014">
                  <c:v>9.9425783157348633</c:v>
                </c:pt>
                <c:pt idx="1015">
                  <c:v>10.87275409698486</c:v>
                </c:pt>
                <c:pt idx="1016">
                  <c:v>12.243819236755369</c:v>
                </c:pt>
                <c:pt idx="1017">
                  <c:v>12.951353073120121</c:v>
                </c:pt>
                <c:pt idx="1018">
                  <c:v>12.27908992767334</c:v>
                </c:pt>
                <c:pt idx="1019">
                  <c:v>11.18296432495117</c:v>
                </c:pt>
                <c:pt idx="1020">
                  <c:v>10.11493968963623</c:v>
                </c:pt>
                <c:pt idx="1021">
                  <c:v>9.1890726089477539</c:v>
                </c:pt>
                <c:pt idx="1022">
                  <c:v>8.4163875579833984</c:v>
                </c:pt>
                <c:pt idx="1023">
                  <c:v>9.170720100402832</c:v>
                </c:pt>
                <c:pt idx="1024">
                  <c:v>11.3381462097168</c:v>
                </c:pt>
                <c:pt idx="1025">
                  <c:v>12.49533081054688</c:v>
                </c:pt>
                <c:pt idx="1026">
                  <c:v>12.687431335449221</c:v>
                </c:pt>
                <c:pt idx="1027">
                  <c:v>12.42226409912109</c:v>
                </c:pt>
                <c:pt idx="1028">
                  <c:v>12.03109836578369</c:v>
                </c:pt>
                <c:pt idx="1029">
                  <c:v>13.316524505615231</c:v>
                </c:pt>
                <c:pt idx="1030">
                  <c:v>15.302750587463381</c:v>
                </c:pt>
                <c:pt idx="1031">
                  <c:v>15.029122352600099</c:v>
                </c:pt>
                <c:pt idx="1032">
                  <c:v>13.298610687255859</c:v>
                </c:pt>
                <c:pt idx="1033">
                  <c:v>11.8590202331543</c:v>
                </c:pt>
                <c:pt idx="1034">
                  <c:v>10.660496711730961</c:v>
                </c:pt>
                <c:pt idx="1035">
                  <c:v>9.6617336273193359</c:v>
                </c:pt>
                <c:pt idx="1036">
                  <c:v>8.8285121917724609</c:v>
                </c:pt>
                <c:pt idx="1037">
                  <c:v>8.1324787139892578</c:v>
                </c:pt>
                <c:pt idx="1038">
                  <c:v>10.70053863525391</c:v>
                </c:pt>
                <c:pt idx="1039">
                  <c:v>20.59428787231445</c:v>
                </c:pt>
                <c:pt idx="1040">
                  <c:v>30.300642013549801</c:v>
                </c:pt>
                <c:pt idx="1041">
                  <c:v>30.652801513671879</c:v>
                </c:pt>
                <c:pt idx="1042">
                  <c:v>26.360832214355469</c:v>
                </c:pt>
                <c:pt idx="1043">
                  <c:v>22.798280715942379</c:v>
                </c:pt>
                <c:pt idx="1044">
                  <c:v>19.840089797973629</c:v>
                </c:pt>
                <c:pt idx="1045">
                  <c:v>17.38265228271484</c:v>
                </c:pt>
                <c:pt idx="1046">
                  <c:v>15.34012985229492</c:v>
                </c:pt>
                <c:pt idx="1047">
                  <c:v>13.64140605926514</c:v>
                </c:pt>
                <c:pt idx="1048">
                  <c:v>12.227560043334959</c:v>
                </c:pt>
                <c:pt idx="1049">
                  <c:v>11.049778938293461</c:v>
                </c:pt>
                <c:pt idx="1050">
                  <c:v>10.067619323730471</c:v>
                </c:pt>
                <c:pt idx="1051">
                  <c:v>9.2475748062133789</c:v>
                </c:pt>
                <c:pt idx="1052">
                  <c:v>8.5618829727172852</c:v>
                </c:pt>
                <c:pt idx="1053">
                  <c:v>7.9875473976135254</c:v>
                </c:pt>
                <c:pt idx="1054">
                  <c:v>7.5055112838745117</c:v>
                </c:pt>
                <c:pt idx="1055">
                  <c:v>7.0999875068664551</c:v>
                </c:pt>
                <c:pt idx="1056">
                  <c:v>6.7578959465026864</c:v>
                </c:pt>
                <c:pt idx="1057">
                  <c:v>6.4684004783630371</c:v>
                </c:pt>
                <c:pt idx="1058">
                  <c:v>6.2225222587585449</c:v>
                </c:pt>
                <c:pt idx="1059">
                  <c:v>6.012822151184082</c:v>
                </c:pt>
                <c:pt idx="1060">
                  <c:v>5.833137035369873</c:v>
                </c:pt>
                <c:pt idx="1061">
                  <c:v>5.6783604621887207</c:v>
                </c:pt>
                <c:pt idx="1062">
                  <c:v>5.5442605018615723</c:v>
                </c:pt>
                <c:pt idx="1063">
                  <c:v>5.427332878112793</c:v>
                </c:pt>
                <c:pt idx="1064">
                  <c:v>5.3246722221374512</c:v>
                </c:pt>
                <c:pt idx="1065">
                  <c:v>5.2338719367980957</c:v>
                </c:pt>
                <c:pt idx="1066">
                  <c:v>5.1529374122619629</c:v>
                </c:pt>
                <c:pt idx="1067">
                  <c:v>5.0802159309387207</c:v>
                </c:pt>
                <c:pt idx="1068">
                  <c:v>5.0143394470214844</c:v>
                </c:pt>
                <c:pt idx="1069">
                  <c:v>4.9541716575622559</c:v>
                </c:pt>
                <c:pt idx="1070">
                  <c:v>4.8987727165222168</c:v>
                </c:pt>
                <c:pt idx="1071">
                  <c:v>4.8473634719848633</c:v>
                </c:pt>
                <c:pt idx="1072">
                  <c:v>4.7992978096008301</c:v>
                </c:pt>
                <c:pt idx="1073">
                  <c:v>5.2904067039489746</c:v>
                </c:pt>
                <c:pt idx="1074">
                  <c:v>6.2313122749328613</c:v>
                </c:pt>
                <c:pt idx="1075">
                  <c:v>6.475212574005127</c:v>
                </c:pt>
                <c:pt idx="1076">
                  <c:v>6.1385865211486816</c:v>
                </c:pt>
                <c:pt idx="1077">
                  <c:v>5.8543248176574707</c:v>
                </c:pt>
                <c:pt idx="1078">
                  <c:v>5.6134834289550781</c:v>
                </c:pt>
                <c:pt idx="1079">
                  <c:v>5.4086523056030273</c:v>
                </c:pt>
                <c:pt idx="1080">
                  <c:v>5.2336921691894531</c:v>
                </c:pt>
                <c:pt idx="1081">
                  <c:v>5.0835161209106454</c:v>
                </c:pt>
                <c:pt idx="1082">
                  <c:v>4.9539098739624023</c:v>
                </c:pt>
                <c:pt idx="1083">
                  <c:v>4.8413810729980469</c:v>
                </c:pt>
                <c:pt idx="1084">
                  <c:v>4.743037223815918</c:v>
                </c:pt>
                <c:pt idx="1085">
                  <c:v>4.6564807891845703</c:v>
                </c:pt>
                <c:pt idx="1086">
                  <c:v>4.5797252655029297</c:v>
                </c:pt>
                <c:pt idx="1087">
                  <c:v>4.5111246109008789</c:v>
                </c:pt>
                <c:pt idx="1088">
                  <c:v>4.449315071105957</c:v>
                </c:pt>
                <c:pt idx="1089">
                  <c:v>4.3931660652160636</c:v>
                </c:pt>
                <c:pt idx="1090">
                  <c:v>4.3417415618896484</c:v>
                </c:pt>
                <c:pt idx="1091">
                  <c:v>4.2942652702331543</c:v>
                </c:pt>
                <c:pt idx="1092">
                  <c:v>4.2500934600830078</c:v>
                </c:pt>
                <c:pt idx="1093">
                  <c:v>4.2086925506591797</c:v>
                </c:pt>
                <c:pt idx="1094">
                  <c:v>4.1696219444274902</c:v>
                </c:pt>
                <c:pt idx="1095">
                  <c:v>4.1325139999389648</c:v>
                </c:pt>
                <c:pt idx="1096">
                  <c:v>4.0970654487609863</c:v>
                </c:pt>
                <c:pt idx="1097">
                  <c:v>4.0630245208740234</c:v>
                </c:pt>
                <c:pt idx="1098">
                  <c:v>4.0301814079284668</c:v>
                </c:pt>
                <c:pt idx="1099">
                  <c:v>3.998363733291626</c:v>
                </c:pt>
                <c:pt idx="1100">
                  <c:v>3.967427015304565</c:v>
                </c:pt>
                <c:pt idx="1101">
                  <c:v>3.937252283096313</c:v>
                </c:pt>
                <c:pt idx="1102">
                  <c:v>3.9077403545379639</c:v>
                </c:pt>
                <c:pt idx="1103">
                  <c:v>3.8788084983825679</c:v>
                </c:pt>
                <c:pt idx="1104">
                  <c:v>3.850388765335083</c:v>
                </c:pt>
                <c:pt idx="1105">
                  <c:v>3.822424173355103</c:v>
                </c:pt>
                <c:pt idx="1106">
                  <c:v>3.7948670387268071</c:v>
                </c:pt>
                <c:pt idx="1107">
                  <c:v>3.767678022384644</c:v>
                </c:pt>
                <c:pt idx="1108">
                  <c:v>3.7408244609832759</c:v>
                </c:pt>
                <c:pt idx="1109">
                  <c:v>3.7142784595489502</c:v>
                </c:pt>
                <c:pt idx="1110">
                  <c:v>4.3001594543457031</c:v>
                </c:pt>
                <c:pt idx="1111">
                  <c:v>5.3969507217407227</c:v>
                </c:pt>
                <c:pt idx="1112">
                  <c:v>5.6962370872497559</c:v>
                </c:pt>
                <c:pt idx="1113">
                  <c:v>5.3312892913818359</c:v>
                </c:pt>
                <c:pt idx="1114">
                  <c:v>5.0246868133544922</c:v>
                </c:pt>
                <c:pt idx="1115">
                  <c:v>4.7664518356323242</c:v>
                </c:pt>
                <c:pt idx="1116">
                  <c:v>4.5483188629150391</c:v>
                </c:pt>
                <c:pt idx="1117">
                  <c:v>4.3634381294250488</c:v>
                </c:pt>
                <c:pt idx="1118">
                  <c:v>4.2061362266540527</c:v>
                </c:pt>
                <c:pt idx="1119">
                  <c:v>4.071711540222168</c:v>
                </c:pt>
                <c:pt idx="1120">
                  <c:v>3.9562687873840332</c:v>
                </c:pt>
                <c:pt idx="1121">
                  <c:v>3.856580495834351</c:v>
                </c:pt>
                <c:pt idx="1122">
                  <c:v>3.7699728012084961</c:v>
                </c:pt>
                <c:pt idx="1123">
                  <c:v>3.6942300796508789</c:v>
                </c:pt>
                <c:pt idx="1124">
                  <c:v>3.6275169849395752</c:v>
                </c:pt>
                <c:pt idx="1125">
                  <c:v>3.5683119297027588</c:v>
                </c:pt>
                <c:pt idx="1126">
                  <c:v>3.5153546333312988</c:v>
                </c:pt>
                <c:pt idx="1127">
                  <c:v>3.4676003456115718</c:v>
                </c:pt>
                <c:pt idx="1128">
                  <c:v>3.4241840839385991</c:v>
                </c:pt>
                <c:pt idx="1129">
                  <c:v>3.3843882083892818</c:v>
                </c:pt>
                <c:pt idx="1130">
                  <c:v>3.347618579864502</c:v>
                </c:pt>
                <c:pt idx="1131">
                  <c:v>3.313382625579834</c:v>
                </c:pt>
                <c:pt idx="1132">
                  <c:v>3.2812714576721191</c:v>
                </c:pt>
                <c:pt idx="1133">
                  <c:v>3.250946998596191</c:v>
                </c:pt>
                <c:pt idx="1134">
                  <c:v>3.2221286296844478</c:v>
                </c:pt>
                <c:pt idx="1135">
                  <c:v>3.1945838928222661</c:v>
                </c:pt>
                <c:pt idx="1136">
                  <c:v>3.1681194305419922</c:v>
                </c:pt>
                <c:pt idx="1137">
                  <c:v>3.1425750255584721</c:v>
                </c:pt>
                <c:pt idx="1138">
                  <c:v>3.1178188323974609</c:v>
                </c:pt>
                <c:pt idx="1139">
                  <c:v>3.0937399864196782</c:v>
                </c:pt>
                <c:pt idx="1140">
                  <c:v>3.0702474117279048</c:v>
                </c:pt>
                <c:pt idx="1141">
                  <c:v>3.0472648143768311</c:v>
                </c:pt>
                <c:pt idx="1142">
                  <c:v>3.0247292518615718</c:v>
                </c:pt>
                <c:pt idx="1143">
                  <c:v>3.6471748352050781</c:v>
                </c:pt>
                <c:pt idx="1144">
                  <c:v>5.1315398216247559</c:v>
                </c:pt>
                <c:pt idx="1145">
                  <c:v>6.0463447570800781</c:v>
                </c:pt>
                <c:pt idx="1146">
                  <c:v>5.8396873474121094</c:v>
                </c:pt>
                <c:pt idx="1147">
                  <c:v>5.3429465293884277</c:v>
                </c:pt>
                <c:pt idx="1148">
                  <c:v>4.9278984069824219</c:v>
                </c:pt>
                <c:pt idx="1149">
                  <c:v>4.5805563926696777</c:v>
                </c:pt>
                <c:pt idx="1150">
                  <c:v>4.289332389831543</c:v>
                </c:pt>
                <c:pt idx="1151">
                  <c:v>4.0446248054504386</c:v>
                </c:pt>
                <c:pt idx="1152">
                  <c:v>3.8384804725646968</c:v>
                </c:pt>
                <c:pt idx="1153">
                  <c:v>3.6643085479736328</c:v>
                </c:pt>
                <c:pt idx="1154">
                  <c:v>3.5166492462158199</c:v>
                </c:pt>
                <c:pt idx="1155">
                  <c:v>3.390978336334229</c:v>
                </c:pt>
                <c:pt idx="1156">
                  <c:v>3.2835478782653809</c:v>
                </c:pt>
                <c:pt idx="1157">
                  <c:v>3.782062292098999</c:v>
                </c:pt>
                <c:pt idx="1158">
                  <c:v>4.7859878540039063</c:v>
                </c:pt>
                <c:pt idx="1159">
                  <c:v>5.0303902626037598</c:v>
                </c:pt>
                <c:pt idx="1160">
                  <c:v>4.6421422958374023</c:v>
                </c:pt>
                <c:pt idx="1161">
                  <c:v>4.3171896934509277</c:v>
                </c:pt>
                <c:pt idx="1162">
                  <c:v>4.0446996688842773</c:v>
                </c:pt>
                <c:pt idx="1163">
                  <c:v>4.5524501800537109</c:v>
                </c:pt>
                <c:pt idx="1164">
                  <c:v>6.5754051208496094</c:v>
                </c:pt>
                <c:pt idx="1165">
                  <c:v>9.2123794555664063</c:v>
                </c:pt>
                <c:pt idx="1166">
                  <c:v>12.013484954833981</c:v>
                </c:pt>
                <c:pt idx="1167">
                  <c:v>15.737331390380859</c:v>
                </c:pt>
                <c:pt idx="1168">
                  <c:v>18.645854949951168</c:v>
                </c:pt>
                <c:pt idx="1169">
                  <c:v>18.314956665039059</c:v>
                </c:pt>
                <c:pt idx="1170">
                  <c:v>16.05098915100098</c:v>
                </c:pt>
                <c:pt idx="1171">
                  <c:v>13.866855621337891</c:v>
                </c:pt>
                <c:pt idx="1172">
                  <c:v>12.05337619781494</c:v>
                </c:pt>
                <c:pt idx="1173">
                  <c:v>12.038692474365231</c:v>
                </c:pt>
                <c:pt idx="1174">
                  <c:v>13.522825241088871</c:v>
                </c:pt>
                <c:pt idx="1175">
                  <c:v>13.27381801605225</c:v>
                </c:pt>
                <c:pt idx="1176">
                  <c:v>11.580324172973629</c:v>
                </c:pt>
                <c:pt idx="1177">
                  <c:v>10.17323589324951</c:v>
                </c:pt>
                <c:pt idx="1178">
                  <c:v>9.0034580230712891</c:v>
                </c:pt>
                <c:pt idx="1179">
                  <c:v>8.0303192138671875</c:v>
                </c:pt>
                <c:pt idx="1180">
                  <c:v>7.5493054389953613</c:v>
                </c:pt>
                <c:pt idx="1181">
                  <c:v>7.4779186248779297</c:v>
                </c:pt>
                <c:pt idx="1182">
                  <c:v>7.9383058547973633</c:v>
                </c:pt>
                <c:pt idx="1183">
                  <c:v>10.33621788024902</c:v>
                </c:pt>
                <c:pt idx="1184">
                  <c:v>13.815732002258301</c:v>
                </c:pt>
                <c:pt idx="1185">
                  <c:v>15.211696624755859</c:v>
                </c:pt>
                <c:pt idx="1186">
                  <c:v>14.95454120635986</c:v>
                </c:pt>
                <c:pt idx="1187">
                  <c:v>14.813546180725099</c:v>
                </c:pt>
                <c:pt idx="1188">
                  <c:v>14.28028678894043</c:v>
                </c:pt>
                <c:pt idx="1189">
                  <c:v>14.41949462890625</c:v>
                </c:pt>
                <c:pt idx="1190">
                  <c:v>15.06390476226807</c:v>
                </c:pt>
                <c:pt idx="1191">
                  <c:v>14.1299934387207</c:v>
                </c:pt>
                <c:pt idx="1192">
                  <c:v>12.3575439453125</c:v>
                </c:pt>
                <c:pt idx="1193">
                  <c:v>10.88457012176514</c:v>
                </c:pt>
                <c:pt idx="1194">
                  <c:v>10.110129356384279</c:v>
                </c:pt>
                <c:pt idx="1195">
                  <c:v>12.48374652862549</c:v>
                </c:pt>
                <c:pt idx="1196">
                  <c:v>18.614076614379879</c:v>
                </c:pt>
                <c:pt idx="1197">
                  <c:v>24.424497604370121</c:v>
                </c:pt>
                <c:pt idx="1198">
                  <c:v>27.739694595336911</c:v>
                </c:pt>
                <c:pt idx="1199">
                  <c:v>28.74543571472168</c:v>
                </c:pt>
                <c:pt idx="1200">
                  <c:v>28.521787643432621</c:v>
                </c:pt>
                <c:pt idx="1201">
                  <c:v>30.115365982055661</c:v>
                </c:pt>
                <c:pt idx="1202">
                  <c:v>33.059177398681641</c:v>
                </c:pt>
                <c:pt idx="1203">
                  <c:v>35.101428985595703</c:v>
                </c:pt>
                <c:pt idx="1204">
                  <c:v>36.231010437011719</c:v>
                </c:pt>
                <c:pt idx="1205">
                  <c:v>35.991344451904297</c:v>
                </c:pt>
                <c:pt idx="1206">
                  <c:v>36.117660522460938</c:v>
                </c:pt>
                <c:pt idx="1207">
                  <c:v>37.895648956298828</c:v>
                </c:pt>
                <c:pt idx="1208">
                  <c:v>37.595394134521477</c:v>
                </c:pt>
                <c:pt idx="1209">
                  <c:v>33.659343719482422</c:v>
                </c:pt>
                <c:pt idx="1210">
                  <c:v>28.924263000488281</c:v>
                </c:pt>
                <c:pt idx="1211">
                  <c:v>27.664094924926761</c:v>
                </c:pt>
                <c:pt idx="1212">
                  <c:v>30.73961067199707</c:v>
                </c:pt>
                <c:pt idx="1213">
                  <c:v>34.754383087158203</c:v>
                </c:pt>
                <c:pt idx="1214">
                  <c:v>38.40625</c:v>
                </c:pt>
                <c:pt idx="1215">
                  <c:v>41.076889038085938</c:v>
                </c:pt>
                <c:pt idx="1216">
                  <c:v>41.980758666992188</c:v>
                </c:pt>
                <c:pt idx="1217">
                  <c:v>41.477489471435547</c:v>
                </c:pt>
                <c:pt idx="1218">
                  <c:v>40.468849182128913</c:v>
                </c:pt>
                <c:pt idx="1219">
                  <c:v>42.592201232910163</c:v>
                </c:pt>
                <c:pt idx="1220">
                  <c:v>51.543014526367188</c:v>
                </c:pt>
                <c:pt idx="1221">
                  <c:v>58.977123260498047</c:v>
                </c:pt>
                <c:pt idx="1222">
                  <c:v>55.6195068359375</c:v>
                </c:pt>
                <c:pt idx="1223">
                  <c:v>47.548912048339837</c:v>
                </c:pt>
                <c:pt idx="1224">
                  <c:v>40.852458953857422</c:v>
                </c:pt>
                <c:pt idx="1225">
                  <c:v>35.416431427001953</c:v>
                </c:pt>
                <c:pt idx="1226">
                  <c:v>31.034687042236332</c:v>
                </c:pt>
                <c:pt idx="1227">
                  <c:v>27.60660362243652</c:v>
                </c:pt>
                <c:pt idx="1228">
                  <c:v>25.177608489990231</c:v>
                </c:pt>
                <c:pt idx="1229">
                  <c:v>23.136421203613281</c:v>
                </c:pt>
                <c:pt idx="1230">
                  <c:v>20.98036956787109</c:v>
                </c:pt>
                <c:pt idx="1231">
                  <c:v>19.53879547119141</c:v>
                </c:pt>
                <c:pt idx="1232">
                  <c:v>18.950653076171879</c:v>
                </c:pt>
                <c:pt idx="1233">
                  <c:v>17.95719146728516</c:v>
                </c:pt>
                <c:pt idx="1234">
                  <c:v>16.580011367797852</c:v>
                </c:pt>
                <c:pt idx="1235">
                  <c:v>15.332509994506839</c:v>
                </c:pt>
                <c:pt idx="1236">
                  <c:v>15.041885375976561</c:v>
                </c:pt>
                <c:pt idx="1237">
                  <c:v>16.19509315490723</c:v>
                </c:pt>
                <c:pt idx="1238">
                  <c:v>16.8309440612793</c:v>
                </c:pt>
                <c:pt idx="1239">
                  <c:v>16.079229354858398</c:v>
                </c:pt>
                <c:pt idx="1240">
                  <c:v>15.89794445037842</c:v>
                </c:pt>
                <c:pt idx="1241">
                  <c:v>16.49962043762207</c:v>
                </c:pt>
                <c:pt idx="1242">
                  <c:v>16.103366851806641</c:v>
                </c:pt>
                <c:pt idx="1243">
                  <c:v>14.91061973571777</c:v>
                </c:pt>
                <c:pt idx="1244">
                  <c:v>13.789998054504389</c:v>
                </c:pt>
                <c:pt idx="1245">
                  <c:v>13.1523323059082</c:v>
                </c:pt>
                <c:pt idx="1246">
                  <c:v>13.303868293762211</c:v>
                </c:pt>
                <c:pt idx="1247">
                  <c:v>14.05318546295166</c:v>
                </c:pt>
                <c:pt idx="1248">
                  <c:v>14.676613807678221</c:v>
                </c:pt>
                <c:pt idx="1249">
                  <c:v>14.22122192382812</c:v>
                </c:pt>
                <c:pt idx="1250">
                  <c:v>13.143124580383301</c:v>
                </c:pt>
                <c:pt idx="1251">
                  <c:v>12.220607757568359</c:v>
                </c:pt>
                <c:pt idx="1252">
                  <c:v>11.45081043243408</c:v>
                </c:pt>
                <c:pt idx="1253">
                  <c:v>10.80031585693359</c:v>
                </c:pt>
                <c:pt idx="1254">
                  <c:v>10.249643325805661</c:v>
                </c:pt>
                <c:pt idx="1255">
                  <c:v>9.7854471206665039</c:v>
                </c:pt>
                <c:pt idx="1256">
                  <c:v>9.3921566009521484</c:v>
                </c:pt>
                <c:pt idx="1257">
                  <c:v>9.1031675338745117</c:v>
                </c:pt>
                <c:pt idx="1258">
                  <c:v>9.0988988876342773</c:v>
                </c:pt>
                <c:pt idx="1259">
                  <c:v>9.240870475769043</c:v>
                </c:pt>
                <c:pt idx="1260">
                  <c:v>9.1099405288696289</c:v>
                </c:pt>
                <c:pt idx="1261">
                  <c:v>8.7971935272216797</c:v>
                </c:pt>
                <c:pt idx="1262">
                  <c:v>8.5272407531738281</c:v>
                </c:pt>
                <c:pt idx="1263">
                  <c:v>8.3191823959350586</c:v>
                </c:pt>
                <c:pt idx="1264">
                  <c:v>8.1648597717285156</c:v>
                </c:pt>
                <c:pt idx="1265">
                  <c:v>8.0149631500244141</c:v>
                </c:pt>
                <c:pt idx="1266">
                  <c:v>7.9032788276672363</c:v>
                </c:pt>
                <c:pt idx="1267">
                  <c:v>7.8247466087341309</c:v>
                </c:pt>
                <c:pt idx="1268">
                  <c:v>7.7057914733886719</c:v>
                </c:pt>
                <c:pt idx="1269">
                  <c:v>7.6901068687438956</c:v>
                </c:pt>
                <c:pt idx="1270">
                  <c:v>7.8333730697631836</c:v>
                </c:pt>
                <c:pt idx="1271">
                  <c:v>7.876131534576416</c:v>
                </c:pt>
                <c:pt idx="1272">
                  <c:v>7.7644767761230469</c:v>
                </c:pt>
                <c:pt idx="1273">
                  <c:v>7.718167781829834</c:v>
                </c:pt>
                <c:pt idx="1274">
                  <c:v>7.7488961219787598</c:v>
                </c:pt>
                <c:pt idx="1275">
                  <c:v>7.6627583503723136</c:v>
                </c:pt>
                <c:pt idx="1276">
                  <c:v>7.4935598373413086</c:v>
                </c:pt>
                <c:pt idx="1277">
                  <c:v>7.3473472595214844</c:v>
                </c:pt>
                <c:pt idx="1278">
                  <c:v>7.2248530387878418</c:v>
                </c:pt>
                <c:pt idx="1279">
                  <c:v>7.1370053291320801</c:v>
                </c:pt>
                <c:pt idx="1280">
                  <c:v>7.0756559371948242</c:v>
                </c:pt>
                <c:pt idx="1281">
                  <c:v>7.0173230171203613</c:v>
                </c:pt>
                <c:pt idx="1282">
                  <c:v>6.9426007270812988</c:v>
                </c:pt>
                <c:pt idx="1283">
                  <c:v>6.8575987815856934</c:v>
                </c:pt>
                <c:pt idx="1284">
                  <c:v>6.7636728286743164</c:v>
                </c:pt>
                <c:pt idx="1285">
                  <c:v>6.6662940979003906</c:v>
                </c:pt>
                <c:pt idx="1286">
                  <c:v>6.5788064002990723</c:v>
                </c:pt>
                <c:pt idx="1287">
                  <c:v>6.5000534057617188</c:v>
                </c:pt>
                <c:pt idx="1288">
                  <c:v>6.426513671875</c:v>
                </c:pt>
                <c:pt idx="1289">
                  <c:v>6.3573236465454102</c:v>
                </c:pt>
                <c:pt idx="1290">
                  <c:v>6.2937898635864258</c:v>
                </c:pt>
                <c:pt idx="1291">
                  <c:v>6.2369680404663086</c:v>
                </c:pt>
                <c:pt idx="1292">
                  <c:v>6.1838326454162598</c:v>
                </c:pt>
                <c:pt idx="1293">
                  <c:v>6.1306891441345206</c:v>
                </c:pt>
                <c:pt idx="1294">
                  <c:v>6.0785436630249023</c:v>
                </c:pt>
                <c:pt idx="1295">
                  <c:v>6.0276241302490234</c:v>
                </c:pt>
                <c:pt idx="1296">
                  <c:v>5.9788713455200204</c:v>
                </c:pt>
                <c:pt idx="1297">
                  <c:v>5.932898998260498</c:v>
                </c:pt>
                <c:pt idx="1298">
                  <c:v>5.8870911598205566</c:v>
                </c:pt>
                <c:pt idx="1299">
                  <c:v>5.841217041015625</c:v>
                </c:pt>
                <c:pt idx="1300">
                  <c:v>5.7963953018188477</c:v>
                </c:pt>
                <c:pt idx="1301">
                  <c:v>5.7525777816772461</c:v>
                </c:pt>
                <c:pt idx="1302">
                  <c:v>5.7096743583679199</c:v>
                </c:pt>
                <c:pt idx="1303">
                  <c:v>5.6676020622253418</c:v>
                </c:pt>
                <c:pt idx="1304">
                  <c:v>5.6262454986572266</c:v>
                </c:pt>
                <c:pt idx="1305">
                  <c:v>5.5858688354492188</c:v>
                </c:pt>
                <c:pt idx="1306">
                  <c:v>5.547788143157959</c:v>
                </c:pt>
                <c:pt idx="1307">
                  <c:v>5.5117158889770508</c:v>
                </c:pt>
                <c:pt idx="1308">
                  <c:v>5.4745850563049316</c:v>
                </c:pt>
                <c:pt idx="1309">
                  <c:v>5.4372587203979492</c:v>
                </c:pt>
                <c:pt idx="1310">
                  <c:v>5.4010639190673828</c:v>
                </c:pt>
                <c:pt idx="1311">
                  <c:v>5.3630714416503906</c:v>
                </c:pt>
                <c:pt idx="1312">
                  <c:v>5.3236885070800781</c:v>
                </c:pt>
                <c:pt idx="1313">
                  <c:v>5.2849030494689941</c:v>
                </c:pt>
                <c:pt idx="1314">
                  <c:v>5.2477273941040039</c:v>
                </c:pt>
                <c:pt idx="1315">
                  <c:v>5.2119779586791992</c:v>
                </c:pt>
                <c:pt idx="1316">
                  <c:v>5.1753554344177246</c:v>
                </c:pt>
                <c:pt idx="1317">
                  <c:v>5.1379942893981934</c:v>
                </c:pt>
                <c:pt idx="1318">
                  <c:v>5.1011075973510742</c:v>
                </c:pt>
                <c:pt idx="1319">
                  <c:v>5.0646872520446777</c:v>
                </c:pt>
                <c:pt idx="1320">
                  <c:v>5.028693675994873</c:v>
                </c:pt>
                <c:pt idx="1321">
                  <c:v>4.9930992126464844</c:v>
                </c:pt>
                <c:pt idx="1322">
                  <c:v>4.9579157829284668</c:v>
                </c:pt>
                <c:pt idx="1323">
                  <c:v>4.9231157302856454</c:v>
                </c:pt>
                <c:pt idx="1324">
                  <c:v>4.8887085914611816</c:v>
                </c:pt>
                <c:pt idx="1325">
                  <c:v>4.855381965637207</c:v>
                </c:pt>
                <c:pt idx="1326">
                  <c:v>4.8232641220092773</c:v>
                </c:pt>
                <c:pt idx="1327">
                  <c:v>4.7918524742126456</c:v>
                </c:pt>
                <c:pt idx="1328">
                  <c:v>4.7603325843811044</c:v>
                </c:pt>
                <c:pt idx="1329">
                  <c:v>4.727302074432373</c:v>
                </c:pt>
                <c:pt idx="1330">
                  <c:v>4.693361759185791</c:v>
                </c:pt>
                <c:pt idx="1331">
                  <c:v>4.6601176261901864</c:v>
                </c:pt>
                <c:pt idx="1332">
                  <c:v>4.6282763481140137</c:v>
                </c:pt>
                <c:pt idx="1333">
                  <c:v>4.596954345703125</c:v>
                </c:pt>
                <c:pt idx="1334">
                  <c:v>4.5647215843200684</c:v>
                </c:pt>
                <c:pt idx="1335">
                  <c:v>4.5320820808410636</c:v>
                </c:pt>
                <c:pt idx="1336">
                  <c:v>4.5000858306884766</c:v>
                </c:pt>
                <c:pt idx="1337">
                  <c:v>4.4690380096435547</c:v>
                </c:pt>
                <c:pt idx="1338">
                  <c:v>4.4388036727905273</c:v>
                </c:pt>
                <c:pt idx="1339">
                  <c:v>4.4111728668212891</c:v>
                </c:pt>
                <c:pt idx="1340">
                  <c:v>4.3859057426452637</c:v>
                </c:pt>
                <c:pt idx="1341">
                  <c:v>4.3578181266784668</c:v>
                </c:pt>
                <c:pt idx="1342">
                  <c:v>4.3262481689453116</c:v>
                </c:pt>
                <c:pt idx="1343">
                  <c:v>4.2944121360778809</c:v>
                </c:pt>
                <c:pt idx="1344">
                  <c:v>4.2628631591796884</c:v>
                </c:pt>
                <c:pt idx="1345">
                  <c:v>4.2315554618835449</c:v>
                </c:pt>
                <c:pt idx="1346">
                  <c:v>4.2007465362548828</c:v>
                </c:pt>
                <c:pt idx="1347">
                  <c:v>4.1704006195068359</c:v>
                </c:pt>
                <c:pt idx="1348">
                  <c:v>4.1410021781921387</c:v>
                </c:pt>
                <c:pt idx="1349">
                  <c:v>4.114109992980957</c:v>
                </c:pt>
                <c:pt idx="1350">
                  <c:v>4.088986873626709</c:v>
                </c:pt>
                <c:pt idx="1351">
                  <c:v>4.0623149871826172</c:v>
                </c:pt>
                <c:pt idx="1352">
                  <c:v>4.0362715721130371</c:v>
                </c:pt>
                <c:pt idx="1353">
                  <c:v>4.0156302452087402</c:v>
                </c:pt>
                <c:pt idx="1354">
                  <c:v>3.9977703094482422</c:v>
                </c:pt>
                <c:pt idx="1355">
                  <c:v>3.9750149250030522</c:v>
                </c:pt>
                <c:pt idx="1356">
                  <c:v>3.9490642547607422</c:v>
                </c:pt>
                <c:pt idx="1357">
                  <c:v>3.927695512771606</c:v>
                </c:pt>
                <c:pt idx="1358">
                  <c:v>3.90479564666748</c:v>
                </c:pt>
                <c:pt idx="1359">
                  <c:v>3.8752388954162602</c:v>
                </c:pt>
                <c:pt idx="1360">
                  <c:v>3.854604959487915</c:v>
                </c:pt>
                <c:pt idx="1361">
                  <c:v>3.8426222801208501</c:v>
                </c:pt>
                <c:pt idx="1362">
                  <c:v>3.8174624443054199</c:v>
                </c:pt>
                <c:pt idx="1363">
                  <c:v>3.7814805507659912</c:v>
                </c:pt>
                <c:pt idx="1364">
                  <c:v>3.7467150688171391</c:v>
                </c:pt>
                <c:pt idx="1365">
                  <c:v>3.7136530876159668</c:v>
                </c:pt>
                <c:pt idx="1366">
                  <c:v>3.682031393051147</c:v>
                </c:pt>
                <c:pt idx="1367">
                  <c:v>3.651633739471436</c:v>
                </c:pt>
                <c:pt idx="1368">
                  <c:v>3.6222820281982422</c:v>
                </c:pt>
                <c:pt idx="1369">
                  <c:v>3.5938231945037842</c:v>
                </c:pt>
                <c:pt idx="1370">
                  <c:v>3.5661370754241939</c:v>
                </c:pt>
                <c:pt idx="1371">
                  <c:v>3.539131879806519</c:v>
                </c:pt>
                <c:pt idx="1372">
                  <c:v>3.5127019882202148</c:v>
                </c:pt>
                <c:pt idx="1373">
                  <c:v>3.4871294498443599</c:v>
                </c:pt>
                <c:pt idx="1374">
                  <c:v>3.4665906429290771</c:v>
                </c:pt>
                <c:pt idx="1375">
                  <c:v>3.449783563613892</c:v>
                </c:pt>
                <c:pt idx="1376">
                  <c:v>3.4281818866729741</c:v>
                </c:pt>
                <c:pt idx="1377">
                  <c:v>3.402762889862061</c:v>
                </c:pt>
                <c:pt idx="1378">
                  <c:v>3.3772497177124019</c:v>
                </c:pt>
                <c:pt idx="1379">
                  <c:v>3.3525536060333252</c:v>
                </c:pt>
                <c:pt idx="1380">
                  <c:v>3.3291187286376949</c:v>
                </c:pt>
                <c:pt idx="1381">
                  <c:v>3.3047580718994141</c:v>
                </c:pt>
                <c:pt idx="1382">
                  <c:v>3.2834618091583252</c:v>
                </c:pt>
                <c:pt idx="1383">
                  <c:v>3.2682523727416992</c:v>
                </c:pt>
                <c:pt idx="1384">
                  <c:v>3.252060174942017</c:v>
                </c:pt>
                <c:pt idx="1385">
                  <c:v>3.2315547466278081</c:v>
                </c:pt>
                <c:pt idx="1386">
                  <c:v>3.2193319797515869</c:v>
                </c:pt>
                <c:pt idx="1387">
                  <c:v>3.219714879989624</c:v>
                </c:pt>
                <c:pt idx="1388">
                  <c:v>3.2145953178405762</c:v>
                </c:pt>
                <c:pt idx="1389">
                  <c:v>3.1945443153381352</c:v>
                </c:pt>
                <c:pt idx="1390">
                  <c:v>3.1640908718109131</c:v>
                </c:pt>
                <c:pt idx="1391">
                  <c:v>3.130830049514771</c:v>
                </c:pt>
                <c:pt idx="1392">
                  <c:v>3.0997388362884521</c:v>
                </c:pt>
                <c:pt idx="1393">
                  <c:v>3.0704696178436279</c:v>
                </c:pt>
                <c:pt idx="1394">
                  <c:v>3.0427341461181641</c:v>
                </c:pt>
                <c:pt idx="1395">
                  <c:v>3.0162935256958008</c:v>
                </c:pt>
                <c:pt idx="1396">
                  <c:v>2.9909498691558838</c:v>
                </c:pt>
                <c:pt idx="1397">
                  <c:v>2.979233026504517</c:v>
                </c:pt>
                <c:pt idx="1398">
                  <c:v>2.981626033782959</c:v>
                </c:pt>
                <c:pt idx="1399">
                  <c:v>2.988092184066772</c:v>
                </c:pt>
                <c:pt idx="1400">
                  <c:v>2.9925520420074458</c:v>
                </c:pt>
                <c:pt idx="1401">
                  <c:v>2.9727554321289058</c:v>
                </c:pt>
                <c:pt idx="1402">
                  <c:v>2.935491561889648</c:v>
                </c:pt>
                <c:pt idx="1403">
                  <c:v>2.9013392925262451</c:v>
                </c:pt>
                <c:pt idx="1404">
                  <c:v>2.89417576789856</c:v>
                </c:pt>
                <c:pt idx="1405">
                  <c:v>2.91703200340271</c:v>
                </c:pt>
                <c:pt idx="1406">
                  <c:v>2.9202215671539311</c:v>
                </c:pt>
                <c:pt idx="1407">
                  <c:v>2.8920667171478271</c:v>
                </c:pt>
                <c:pt idx="1408">
                  <c:v>2.8541245460510249</c:v>
                </c:pt>
                <c:pt idx="1409">
                  <c:v>2.8155279159545898</c:v>
                </c:pt>
                <c:pt idx="1410">
                  <c:v>2.7804214954376221</c:v>
                </c:pt>
                <c:pt idx="1411">
                  <c:v>2.748228788375854</c:v>
                </c:pt>
                <c:pt idx="1412">
                  <c:v>2.718471765518188</c:v>
                </c:pt>
                <c:pt idx="1413">
                  <c:v>2.6907541751861568</c:v>
                </c:pt>
                <c:pt idx="1414">
                  <c:v>2.6647472381591801</c:v>
                </c:pt>
                <c:pt idx="1415">
                  <c:v>2.6401786804199219</c:v>
                </c:pt>
                <c:pt idx="1416">
                  <c:v>2.6168227195739751</c:v>
                </c:pt>
                <c:pt idx="1417">
                  <c:v>2.5944924354553218</c:v>
                </c:pt>
                <c:pt idx="1418">
                  <c:v>2.5730326175689702</c:v>
                </c:pt>
                <c:pt idx="1419">
                  <c:v>2.5523140430450439</c:v>
                </c:pt>
                <c:pt idx="1420">
                  <c:v>2.5322306156158452</c:v>
                </c:pt>
                <c:pt idx="1421">
                  <c:v>2.5126931667327881</c:v>
                </c:pt>
                <c:pt idx="1422">
                  <c:v>2.4936282634735112</c:v>
                </c:pt>
                <c:pt idx="1423">
                  <c:v>2.4749751091003418</c:v>
                </c:pt>
                <c:pt idx="1424">
                  <c:v>2.456682682037354</c:v>
                </c:pt>
                <c:pt idx="1425">
                  <c:v>2.4387087821960449</c:v>
                </c:pt>
                <c:pt idx="1426">
                  <c:v>2.4210186004638672</c:v>
                </c:pt>
                <c:pt idx="1427">
                  <c:v>2.4035825729370122</c:v>
                </c:pt>
                <c:pt idx="1428">
                  <c:v>2.3863766193389888</c:v>
                </c:pt>
                <c:pt idx="1429">
                  <c:v>2.3693802356719971</c:v>
                </c:pt>
                <c:pt idx="1430">
                  <c:v>2.352576732635498</c:v>
                </c:pt>
                <c:pt idx="1431">
                  <c:v>2.335951566696167</c:v>
                </c:pt>
                <c:pt idx="1432">
                  <c:v>2.3194935321807861</c:v>
                </c:pt>
                <c:pt idx="1433">
                  <c:v>2.3031919002532959</c:v>
                </c:pt>
                <c:pt idx="1434">
                  <c:v>2.2870388031005859</c:v>
                </c:pt>
                <c:pt idx="1435">
                  <c:v>2.2710270881652832</c:v>
                </c:pt>
                <c:pt idx="1436">
                  <c:v>2.2551505565643311</c:v>
                </c:pt>
                <c:pt idx="1437">
                  <c:v>2.2394042015075679</c:v>
                </c:pt>
                <c:pt idx="1438">
                  <c:v>2.2237837314605708</c:v>
                </c:pt>
                <c:pt idx="1439">
                  <c:v>2.2082855701446529</c:v>
                </c:pt>
                <c:pt idx="1440">
                  <c:v>2.1929061412811279</c:v>
                </c:pt>
                <c:pt idx="1441">
                  <c:v>2.1776430606842041</c:v>
                </c:pt>
                <c:pt idx="1442">
                  <c:v>2.1624937057495122</c:v>
                </c:pt>
                <c:pt idx="1443">
                  <c:v>2.1474559307098389</c:v>
                </c:pt>
                <c:pt idx="1444">
                  <c:v>2.1325278282165532</c:v>
                </c:pt>
                <c:pt idx="1445">
                  <c:v>2.1177077293396001</c:v>
                </c:pt>
                <c:pt idx="1446">
                  <c:v>2.1029942035675049</c:v>
                </c:pt>
                <c:pt idx="1447">
                  <c:v>2.088386058807373</c:v>
                </c:pt>
                <c:pt idx="1448">
                  <c:v>2.0738816261291499</c:v>
                </c:pt>
                <c:pt idx="1449">
                  <c:v>2.059479951858521</c:v>
                </c:pt>
                <c:pt idx="1450">
                  <c:v>2.0451798439025879</c:v>
                </c:pt>
                <c:pt idx="1451">
                  <c:v>2.0309805870056148</c:v>
                </c:pt>
                <c:pt idx="1452">
                  <c:v>2.016880989074707</c:v>
                </c:pt>
                <c:pt idx="1453">
                  <c:v>2.0028800964355469</c:v>
                </c:pt>
                <c:pt idx="1454">
                  <c:v>1.988977313041687</c:v>
                </c:pt>
                <c:pt idx="1455">
                  <c:v>1.975171685218811</c:v>
                </c:pt>
                <c:pt idx="1456">
                  <c:v>1.9614623785018921</c:v>
                </c:pt>
                <c:pt idx="1457">
                  <c:v>1.9478486776351931</c:v>
                </c:pt>
                <c:pt idx="1458">
                  <c:v>1.9343298673629761</c:v>
                </c:pt>
                <c:pt idx="1459">
                  <c:v>1.9209051132202151</c:v>
                </c:pt>
                <c:pt idx="1460">
                  <c:v>1.907573819160461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B-49E3-B521-2F305D006D49}"/>
            </c:ext>
          </c:extLst>
        </c:ser>
        <c:ser>
          <c:idx val="2"/>
          <c:order val="1"/>
          <c:tx>
            <c:strRef>
              <c:f>Sheet1!$I$2</c:f>
              <c:strCache>
                <c:ptCount val="1"/>
                <c:pt idx="0">
                  <c:v>Смоделированные расходы GR4J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04"/>
            <c:marker>
              <c:symbol val="none"/>
            </c:marker>
            <c:bubble3D val="0"/>
            <c:spPr>
              <a:ln w="19050" cap="rnd">
                <a:solidFill>
                  <a:srgbClr val="7030A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4D6-45E6-848B-724426740898}"/>
              </c:ext>
            </c:extLst>
          </c:dPt>
          <c:xVal>
            <c:numRef>
              <c:f>Sheet1!$G$3:$G$1463</c:f>
              <c:numCache>
                <c:formatCode>yyyy\-mm\-dd</c:formatCode>
                <c:ptCount val="1461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</c:numCache>
            </c:numRef>
          </c:xVal>
          <c:yVal>
            <c:numRef>
              <c:f>Sheet1!$I$3:$I$1463</c:f>
              <c:numCache>
                <c:formatCode>General</c:formatCode>
                <c:ptCount val="1461"/>
                <c:pt idx="0">
                  <c:v>0.80387169345884479</c:v>
                </c:pt>
                <c:pt idx="1">
                  <c:v>0.79622946442030129</c:v>
                </c:pt>
                <c:pt idx="2">
                  <c:v>0.78872761706437122</c:v>
                </c:pt>
                <c:pt idx="3">
                  <c:v>0.78135796245208311</c:v>
                </c:pt>
                <c:pt idx="4">
                  <c:v>0.77411540590643779</c:v>
                </c:pt>
                <c:pt idx="5">
                  <c:v>0.76700131728145726</c:v>
                </c:pt>
                <c:pt idx="6">
                  <c:v>0.76001743810497369</c:v>
                </c:pt>
                <c:pt idx="7">
                  <c:v>0.75316153250151374</c:v>
                </c:pt>
                <c:pt idx="8">
                  <c:v>0.74642991313822304</c:v>
                </c:pt>
                <c:pt idx="9">
                  <c:v>0.73981903560003881</c:v>
                </c:pt>
                <c:pt idx="10">
                  <c:v>0.73332549154717075</c:v>
                </c:pt>
                <c:pt idx="11">
                  <c:v>0.72694600225881212</c:v>
                </c:pt>
                <c:pt idx="12">
                  <c:v>0.72067741253861228</c:v>
                </c:pt>
                <c:pt idx="13">
                  <c:v>0.71451668495847742</c:v>
                </c:pt>
                <c:pt idx="14">
                  <c:v>0.70846089441848226</c:v>
                </c:pt>
                <c:pt idx="15">
                  <c:v>0.70250722300406576</c:v>
                </c:pt>
                <c:pt idx="16">
                  <c:v>0.69665295512071768</c:v>
                </c:pt>
                <c:pt idx="17">
                  <c:v>0.69089547288986064</c:v>
                </c:pt>
                <c:pt idx="18">
                  <c:v>0.68523225178958114</c:v>
                </c:pt>
                <c:pt idx="19">
                  <c:v>0.67966085652500852</c:v>
                </c:pt>
                <c:pt idx="20">
                  <c:v>0.67417893711441457</c:v>
                </c:pt>
                <c:pt idx="21">
                  <c:v>0.66878422517871405</c:v>
                </c:pt>
                <c:pt idx="22">
                  <c:v>0.66347453042143056</c:v>
                </c:pt>
                <c:pt idx="23">
                  <c:v>0.65824773728856278</c:v>
                </c:pt>
                <c:pt idx="24">
                  <c:v>0.65310180179725774</c:v>
                </c:pt>
                <c:pt idx="25">
                  <c:v>0.64803474852379317</c:v>
                </c:pt>
                <c:pt idx="26">
                  <c:v>0.64304466774161373</c:v>
                </c:pt>
                <c:pt idx="27">
                  <c:v>0.63812971270086638</c:v>
                </c:pt>
                <c:pt idx="28">
                  <c:v>0.63328809704118594</c:v>
                </c:pt>
                <c:pt idx="29">
                  <c:v>0.62851809233068878</c:v>
                </c:pt>
                <c:pt idx="30">
                  <c:v>0.62381802572328415</c:v>
                </c:pt>
                <c:pt idx="31">
                  <c:v>0.61918627772880963</c:v>
                </c:pt>
                <c:pt idx="32">
                  <c:v>0.61462128008890715</c:v>
                </c:pt>
                <c:pt idx="33">
                  <c:v>0.61012151375314738</c:v>
                </c:pt>
                <c:pt idx="34">
                  <c:v>0.60568550695012824</c:v>
                </c:pt>
                <c:pt idx="35">
                  <c:v>0.60131183334830918</c:v>
                </c:pt>
                <c:pt idx="36">
                  <c:v>0.59699911030155262</c:v>
                </c:pt>
                <c:pt idx="37">
                  <c:v>0.59274599717496701</c:v>
                </c:pt>
                <c:pt idx="38">
                  <c:v>0.58855119374746367</c:v>
                </c:pt>
                <c:pt idx="39">
                  <c:v>0.58441343868600604</c:v>
                </c:pt>
                <c:pt idx="40">
                  <c:v>0.58033150808821121</c:v>
                </c:pt>
                <c:pt idx="41">
                  <c:v>0.57630421409041244</c:v>
                </c:pt>
                <c:pt idx="42">
                  <c:v>0.57233040353628861</c:v>
                </c:pt>
                <c:pt idx="43">
                  <c:v>0.56840895670533753</c:v>
                </c:pt>
                <c:pt idx="44">
                  <c:v>0.56453878609509545</c:v>
                </c:pt>
                <c:pt idx="45">
                  <c:v>0.56071883525769028</c:v>
                </c:pt>
                <c:pt idx="46">
                  <c:v>0.55694807768550036</c:v>
                </c:pt>
                <c:pt idx="47">
                  <c:v>0.553225515744181</c:v>
                </c:pt>
                <c:pt idx="48">
                  <c:v>0.54955017965196695</c:v>
                </c:pt>
                <c:pt idx="49">
                  <c:v>0.54592112650116786</c:v>
                </c:pt>
                <c:pt idx="50">
                  <c:v>0.54233743414032698</c:v>
                </c:pt>
                <c:pt idx="51">
                  <c:v>0.53884842300440317</c:v>
                </c:pt>
                <c:pt idx="52">
                  <c:v>0.53639939403019254</c:v>
                </c:pt>
                <c:pt idx="53">
                  <c:v>0.53721809889787642</c:v>
                </c:pt>
                <c:pt idx="54">
                  <c:v>0.54268652551688401</c:v>
                </c:pt>
                <c:pt idx="55">
                  <c:v>0.55396338503509979</c:v>
                </c:pt>
                <c:pt idx="56">
                  <c:v>0.57109418670044365</c:v>
                </c:pt>
                <c:pt idx="57">
                  <c:v>0.57618656586999573</c:v>
                </c:pt>
                <c:pt idx="58">
                  <c:v>0.57254247992667362</c:v>
                </c:pt>
                <c:pt idx="59">
                  <c:v>0.56907364247590919</c:v>
                </c:pt>
                <c:pt idx="60">
                  <c:v>0.5653926163347589</c:v>
                </c:pt>
                <c:pt idx="61">
                  <c:v>0.56170291947486639</c:v>
                </c:pt>
                <c:pt idx="62">
                  <c:v>0.55858987049204689</c:v>
                </c:pt>
                <c:pt idx="63">
                  <c:v>0.55647181109926813</c:v>
                </c:pt>
                <c:pt idx="64">
                  <c:v>0.55584342585728608</c:v>
                </c:pt>
                <c:pt idx="65">
                  <c:v>0.55705026354180442</c:v>
                </c:pt>
                <c:pt idx="66">
                  <c:v>0.55741670679223743</c:v>
                </c:pt>
                <c:pt idx="67">
                  <c:v>0.5566645951168977</c:v>
                </c:pt>
                <c:pt idx="68">
                  <c:v>0.55403521100115516</c:v>
                </c:pt>
                <c:pt idx="69">
                  <c:v>0.55033604863196806</c:v>
                </c:pt>
                <c:pt idx="70">
                  <c:v>0.54667547791678062</c:v>
                </c:pt>
                <c:pt idx="71">
                  <c:v>0.54304242403023539</c:v>
                </c:pt>
                <c:pt idx="72">
                  <c:v>0.53942077186327075</c:v>
                </c:pt>
                <c:pt idx="73">
                  <c:v>0.53579960875167509</c:v>
                </c:pt>
                <c:pt idx="74">
                  <c:v>0.53218162217551823</c:v>
                </c:pt>
                <c:pt idx="75">
                  <c:v>0.52857243136388909</c:v>
                </c:pt>
                <c:pt idx="76">
                  <c:v>0.52498576327873736</c:v>
                </c:pt>
                <c:pt idx="77">
                  <c:v>0.52141826925545975</c:v>
                </c:pt>
                <c:pt idx="78">
                  <c:v>0.51784893567740253</c:v>
                </c:pt>
                <c:pt idx="79">
                  <c:v>0.51426780001068451</c:v>
                </c:pt>
                <c:pt idx="80">
                  <c:v>0.5106760775153788</c:v>
                </c:pt>
                <c:pt idx="81">
                  <c:v>0.50708137290444666</c:v>
                </c:pt>
                <c:pt idx="82">
                  <c:v>0.50349461817526553</c:v>
                </c:pt>
                <c:pt idx="83">
                  <c:v>0.49992180866472929</c:v>
                </c:pt>
                <c:pt idx="84">
                  <c:v>0.49663353189738091</c:v>
                </c:pt>
                <c:pt idx="85">
                  <c:v>0.49433170122029751</c:v>
                </c:pt>
                <c:pt idx="86">
                  <c:v>0.49332289573256682</c:v>
                </c:pt>
                <c:pt idx="87">
                  <c:v>0.4939241614095255</c:v>
                </c:pt>
                <c:pt idx="88">
                  <c:v>0.49643693805027378</c:v>
                </c:pt>
                <c:pt idx="89">
                  <c:v>0.49537837755305469</c:v>
                </c:pt>
                <c:pt idx="90">
                  <c:v>0.49165880563919978</c:v>
                </c:pt>
                <c:pt idx="91">
                  <c:v>0.48796009624466091</c:v>
                </c:pt>
                <c:pt idx="92">
                  <c:v>0.48430725553267018</c:v>
                </c:pt>
                <c:pt idx="93">
                  <c:v>0.48070818586224739</c:v>
                </c:pt>
                <c:pt idx="94">
                  <c:v>0.4773024288623734</c:v>
                </c:pt>
                <c:pt idx="95">
                  <c:v>0.47445961601634412</c:v>
                </c:pt>
                <c:pt idx="96">
                  <c:v>0.47841185120714191</c:v>
                </c:pt>
                <c:pt idx="97">
                  <c:v>0.51218563153235264</c:v>
                </c:pt>
                <c:pt idx="98">
                  <c:v>0.79890627313990847</c:v>
                </c:pt>
                <c:pt idx="99">
                  <c:v>1.600522335479261</c:v>
                </c:pt>
                <c:pt idx="100">
                  <c:v>2.842079303675511</c:v>
                </c:pt>
                <c:pt idx="101">
                  <c:v>4.4082440595994976</c:v>
                </c:pt>
                <c:pt idx="102">
                  <c:v>5.7625249821343436</c:v>
                </c:pt>
                <c:pt idx="103">
                  <c:v>6.9671962945932719</c:v>
                </c:pt>
                <c:pt idx="104">
                  <c:v>9.1127923552755092</c:v>
                </c:pt>
                <c:pt idx="105">
                  <c:v>12.814381061217491</c:v>
                </c:pt>
                <c:pt idx="106">
                  <c:v>16.449622955418061</c:v>
                </c:pt>
                <c:pt idx="107">
                  <c:v>19.50720751932009</c:v>
                </c:pt>
                <c:pt idx="108">
                  <c:v>21.647030885685869</c:v>
                </c:pt>
                <c:pt idx="109">
                  <c:v>19.67525563933108</c:v>
                </c:pt>
                <c:pt idx="110">
                  <c:v>16.64188456799609</c:v>
                </c:pt>
                <c:pt idx="111">
                  <c:v>14.38955506782874</c:v>
                </c:pt>
                <c:pt idx="112">
                  <c:v>12.66608879933923</c:v>
                </c:pt>
                <c:pt idx="113">
                  <c:v>11.422984971289701</c:v>
                </c:pt>
                <c:pt idx="114">
                  <c:v>10.860986885464531</c:v>
                </c:pt>
                <c:pt idx="115">
                  <c:v>11.28914576661044</c:v>
                </c:pt>
                <c:pt idx="116">
                  <c:v>13.245489461343411</c:v>
                </c:pt>
                <c:pt idx="117">
                  <c:v>17.812741232811479</c:v>
                </c:pt>
                <c:pt idx="118">
                  <c:v>23.951812222464319</c:v>
                </c:pt>
                <c:pt idx="119">
                  <c:v>29.283936304364211</c:v>
                </c:pt>
                <c:pt idx="120">
                  <c:v>35.60097404900521</c:v>
                </c:pt>
                <c:pt idx="121">
                  <c:v>41.256388718543299</c:v>
                </c:pt>
                <c:pt idx="122">
                  <c:v>45.390199910983497</c:v>
                </c:pt>
                <c:pt idx="123">
                  <c:v>54.098855969400198</c:v>
                </c:pt>
                <c:pt idx="124">
                  <c:v>69.404141075227002</c:v>
                </c:pt>
                <c:pt idx="125">
                  <c:v>83.001114246549804</c:v>
                </c:pt>
                <c:pt idx="126">
                  <c:v>80.421994648942459</c:v>
                </c:pt>
                <c:pt idx="127">
                  <c:v>62.15094273174995</c:v>
                </c:pt>
                <c:pt idx="128">
                  <c:v>46.154544084247902</c:v>
                </c:pt>
                <c:pt idx="129">
                  <c:v>37.846256734984259</c:v>
                </c:pt>
                <c:pt idx="130">
                  <c:v>33.084009518404379</c:v>
                </c:pt>
                <c:pt idx="131">
                  <c:v>31.32492683548794</c:v>
                </c:pt>
                <c:pt idx="132">
                  <c:v>32.87734664238873</c:v>
                </c:pt>
                <c:pt idx="133">
                  <c:v>33.616552385649733</c:v>
                </c:pt>
                <c:pt idx="134">
                  <c:v>33.070552514747519</c:v>
                </c:pt>
                <c:pt idx="135">
                  <c:v>33.461559343737513</c:v>
                </c:pt>
                <c:pt idx="136">
                  <c:v>32.234365276967537</c:v>
                </c:pt>
                <c:pt idx="137">
                  <c:v>29.596266822082558</c:v>
                </c:pt>
                <c:pt idx="138">
                  <c:v>27.08909781281432</c:v>
                </c:pt>
                <c:pt idx="139">
                  <c:v>24.996379938733959</c:v>
                </c:pt>
                <c:pt idx="140">
                  <c:v>23.411945911924651</c:v>
                </c:pt>
                <c:pt idx="141">
                  <c:v>21.555483039421379</c:v>
                </c:pt>
                <c:pt idx="142">
                  <c:v>19.80294575148233</c:v>
                </c:pt>
                <c:pt idx="143">
                  <c:v>18.072261357638791</c:v>
                </c:pt>
                <c:pt idx="144">
                  <c:v>16.409636198997031</c:v>
                </c:pt>
                <c:pt idx="145">
                  <c:v>14.986743548461069</c:v>
                </c:pt>
                <c:pt idx="146">
                  <c:v>14.04022631971241</c:v>
                </c:pt>
                <c:pt idx="147">
                  <c:v>13.785735409509851</c:v>
                </c:pt>
                <c:pt idx="148">
                  <c:v>13.422032594088821</c:v>
                </c:pt>
                <c:pt idx="149">
                  <c:v>13.21039619718017</c:v>
                </c:pt>
                <c:pt idx="150">
                  <c:v>13.637010903284891</c:v>
                </c:pt>
                <c:pt idx="151">
                  <c:v>13.22562763727303</c:v>
                </c:pt>
                <c:pt idx="152">
                  <c:v>12.49677465599688</c:v>
                </c:pt>
                <c:pt idx="153">
                  <c:v>12.300570595386031</c:v>
                </c:pt>
                <c:pt idx="154">
                  <c:v>12.176420870155431</c:v>
                </c:pt>
                <c:pt idx="155">
                  <c:v>12.41320464994469</c:v>
                </c:pt>
                <c:pt idx="156">
                  <c:v>12.683277876873911</c:v>
                </c:pt>
                <c:pt idx="157">
                  <c:v>13.3255335367753</c:v>
                </c:pt>
                <c:pt idx="158">
                  <c:v>13.75477510476362</c:v>
                </c:pt>
                <c:pt idx="159">
                  <c:v>13.76558696280104</c:v>
                </c:pt>
                <c:pt idx="160">
                  <c:v>13.24426728024666</c:v>
                </c:pt>
                <c:pt idx="161">
                  <c:v>12.21322264077047</c:v>
                </c:pt>
                <c:pt idx="162">
                  <c:v>11.27574588369013</c:v>
                </c:pt>
                <c:pt idx="163">
                  <c:v>10.54408953621749</c:v>
                </c:pt>
                <c:pt idx="164">
                  <c:v>10.06821442938165</c:v>
                </c:pt>
                <c:pt idx="165">
                  <c:v>9.9403300675341679</c:v>
                </c:pt>
                <c:pt idx="166">
                  <c:v>9.812246515809214</c:v>
                </c:pt>
                <c:pt idx="167">
                  <c:v>9.4432067669154414</c:v>
                </c:pt>
                <c:pt idx="168">
                  <c:v>9.2014300355926864</c:v>
                </c:pt>
                <c:pt idx="169">
                  <c:v>9.1636925644448901</c:v>
                </c:pt>
                <c:pt idx="170">
                  <c:v>9.4238388284422125</c:v>
                </c:pt>
                <c:pt idx="171">
                  <c:v>9.3412742235497639</c:v>
                </c:pt>
                <c:pt idx="172">
                  <c:v>9.1023206573280184</c:v>
                </c:pt>
                <c:pt idx="173">
                  <c:v>8.532104768685306</c:v>
                </c:pt>
                <c:pt idx="174">
                  <c:v>7.7871163567010253</c:v>
                </c:pt>
                <c:pt idx="175">
                  <c:v>7.1498264620590994</c:v>
                </c:pt>
                <c:pt idx="176">
                  <c:v>6.615263149655652</c:v>
                </c:pt>
                <c:pt idx="177">
                  <c:v>6.2197171501300801</c:v>
                </c:pt>
                <c:pt idx="178">
                  <c:v>6.0616911240293296</c:v>
                </c:pt>
                <c:pt idx="179">
                  <c:v>6.2006011706759807</c:v>
                </c:pt>
                <c:pt idx="180">
                  <c:v>6.5741602310140141</c:v>
                </c:pt>
                <c:pt idx="181">
                  <c:v>7.2922634739094736</c:v>
                </c:pt>
                <c:pt idx="182">
                  <c:v>7.4050437671964184</c:v>
                </c:pt>
                <c:pt idx="183">
                  <c:v>7.1955011247823863</c:v>
                </c:pt>
                <c:pt idx="184">
                  <c:v>7.1750846726406659</c:v>
                </c:pt>
                <c:pt idx="185">
                  <c:v>7.4874277857353349</c:v>
                </c:pt>
                <c:pt idx="186">
                  <c:v>8.3094823117575451</c:v>
                </c:pt>
                <c:pt idx="187">
                  <c:v>9.5468472621861533</c:v>
                </c:pt>
                <c:pt idx="188">
                  <c:v>9.8683743730948219</c:v>
                </c:pt>
                <c:pt idx="189">
                  <c:v>9.7977348393685162</c:v>
                </c:pt>
                <c:pt idx="190">
                  <c:v>10.18012899965051</c:v>
                </c:pt>
                <c:pt idx="191">
                  <c:v>9.7193871559965661</c:v>
                </c:pt>
                <c:pt idx="192">
                  <c:v>8.7557841441512601</c:v>
                </c:pt>
                <c:pt idx="193">
                  <c:v>7.9398690827696567</c:v>
                </c:pt>
                <c:pt idx="194">
                  <c:v>7.2376040857500117</c:v>
                </c:pt>
                <c:pt idx="195">
                  <c:v>6.6272946577131524</c:v>
                </c:pt>
                <c:pt idx="196">
                  <c:v>6.0932590624182286</c:v>
                </c:pt>
                <c:pt idx="197">
                  <c:v>5.6240887362204042</c:v>
                </c:pt>
                <c:pt idx="198">
                  <c:v>5.2107220245217896</c:v>
                </c:pt>
                <c:pt idx="199">
                  <c:v>4.8567055746452494</c:v>
                </c:pt>
                <c:pt idx="200">
                  <c:v>4.585207100633883</c:v>
                </c:pt>
                <c:pt idx="201">
                  <c:v>4.4116289943430731</c:v>
                </c:pt>
                <c:pt idx="202">
                  <c:v>4.3710762608486267</c:v>
                </c:pt>
                <c:pt idx="203">
                  <c:v>4.5117479425215166</c:v>
                </c:pt>
                <c:pt idx="204">
                  <c:v>4.6129213819925923</c:v>
                </c:pt>
                <c:pt idx="205">
                  <c:v>4.7932124841050534</c:v>
                </c:pt>
                <c:pt idx="206">
                  <c:v>5.0649110916680273</c:v>
                </c:pt>
                <c:pt idx="207">
                  <c:v>5.234879086854491</c:v>
                </c:pt>
                <c:pt idx="208">
                  <c:v>5.4938229534820016</c:v>
                </c:pt>
                <c:pt idx="209">
                  <c:v>5.5655526843191749</c:v>
                </c:pt>
                <c:pt idx="210">
                  <c:v>5.5496936571823552</c:v>
                </c:pt>
                <c:pt idx="211">
                  <c:v>5.3508893825612107</c:v>
                </c:pt>
                <c:pt idx="212">
                  <c:v>5.0525067099389824</c:v>
                </c:pt>
                <c:pt idx="213">
                  <c:v>4.7573878463496584</c:v>
                </c:pt>
                <c:pt idx="214">
                  <c:v>4.4839615045549488</c:v>
                </c:pt>
                <c:pt idx="215">
                  <c:v>4.2659240197578381</c:v>
                </c:pt>
                <c:pt idx="216">
                  <c:v>4.1121952866421934</c:v>
                </c:pt>
                <c:pt idx="217">
                  <c:v>3.9684190923052221</c:v>
                </c:pt>
                <c:pt idx="218">
                  <c:v>3.8992930352916941</c:v>
                </c:pt>
                <c:pt idx="219">
                  <c:v>3.9786175251499261</c:v>
                </c:pt>
                <c:pt idx="220">
                  <c:v>4.2436825792999526</c:v>
                </c:pt>
                <c:pt idx="221">
                  <c:v>4.4591457539954922</c:v>
                </c:pt>
                <c:pt idx="222">
                  <c:v>4.3818986349251521</c:v>
                </c:pt>
                <c:pt idx="223">
                  <c:v>4.2385311832983517</c:v>
                </c:pt>
                <c:pt idx="224">
                  <c:v>4.1363830199970746</c:v>
                </c:pt>
                <c:pt idx="225">
                  <c:v>4.1084500066633671</c:v>
                </c:pt>
                <c:pt idx="226">
                  <c:v>4.207115382743881</c:v>
                </c:pt>
                <c:pt idx="227">
                  <c:v>4.2831265217961372</c:v>
                </c:pt>
                <c:pt idx="228">
                  <c:v>4.1371502761588141</c:v>
                </c:pt>
                <c:pt idx="229">
                  <c:v>3.90405116019812</c:v>
                </c:pt>
                <c:pt idx="230">
                  <c:v>3.698738781304479</c:v>
                </c:pt>
                <c:pt idx="231">
                  <c:v>3.5004797027537342</c:v>
                </c:pt>
                <c:pt idx="232">
                  <c:v>3.314391243562167</c:v>
                </c:pt>
                <c:pt idx="233">
                  <c:v>3.149125176617773</c:v>
                </c:pt>
                <c:pt idx="234">
                  <c:v>3.0035876541718172</c:v>
                </c:pt>
                <c:pt idx="235">
                  <c:v>2.8764536655346609</c:v>
                </c:pt>
                <c:pt idx="236">
                  <c:v>2.7449176007897278</c:v>
                </c:pt>
                <c:pt idx="237">
                  <c:v>2.6132458308487272</c:v>
                </c:pt>
                <c:pt idx="238">
                  <c:v>2.4917938758196172</c:v>
                </c:pt>
                <c:pt idx="239">
                  <c:v>2.383341978595567</c:v>
                </c:pt>
                <c:pt idx="240">
                  <c:v>2.2935089332946048</c:v>
                </c:pt>
                <c:pt idx="241">
                  <c:v>2.2226152505993291</c:v>
                </c:pt>
                <c:pt idx="242">
                  <c:v>2.172048405051378</c:v>
                </c:pt>
                <c:pt idx="243">
                  <c:v>2.135243201693064</c:v>
                </c:pt>
                <c:pt idx="244">
                  <c:v>2.0682126319959009</c:v>
                </c:pt>
                <c:pt idx="245">
                  <c:v>1.9844153556827371</c:v>
                </c:pt>
                <c:pt idx="246">
                  <c:v>1.9057969631943279</c:v>
                </c:pt>
                <c:pt idx="247">
                  <c:v>1.8319167935295351</c:v>
                </c:pt>
                <c:pt idx="248">
                  <c:v>1.762424490634672</c:v>
                </c:pt>
                <c:pt idx="249">
                  <c:v>1.6970317632878951</c:v>
                </c:pt>
                <c:pt idx="250">
                  <c:v>1.6385607399809401</c:v>
                </c:pt>
                <c:pt idx="251">
                  <c:v>1.605167860666235</c:v>
                </c:pt>
                <c:pt idx="252">
                  <c:v>1.631605635197966</c:v>
                </c:pt>
                <c:pt idx="253">
                  <c:v>1.7493763118856931</c:v>
                </c:pt>
                <c:pt idx="254">
                  <c:v>1.9959085723291601</c:v>
                </c:pt>
                <c:pt idx="255">
                  <c:v>2.3380774395246182</c:v>
                </c:pt>
                <c:pt idx="256">
                  <c:v>2.4884819411340442</c:v>
                </c:pt>
                <c:pt idx="257">
                  <c:v>2.4402621421090518</c:v>
                </c:pt>
                <c:pt idx="258">
                  <c:v>2.373476261797951</c:v>
                </c:pt>
                <c:pt idx="259">
                  <c:v>2.337189067504323</c:v>
                </c:pt>
                <c:pt idx="260">
                  <c:v>2.3403204399859772</c:v>
                </c:pt>
                <c:pt idx="261">
                  <c:v>2.318341622515542</c:v>
                </c:pt>
                <c:pt idx="262">
                  <c:v>2.31889800406555</c:v>
                </c:pt>
                <c:pt idx="263">
                  <c:v>2.4092429458119771</c:v>
                </c:pt>
                <c:pt idx="264">
                  <c:v>2.5549002735958481</c:v>
                </c:pt>
                <c:pt idx="265">
                  <c:v>2.795429401301631</c:v>
                </c:pt>
                <c:pt idx="266">
                  <c:v>2.9246462163966411</c:v>
                </c:pt>
                <c:pt idx="267">
                  <c:v>2.912832449596694</c:v>
                </c:pt>
                <c:pt idx="268">
                  <c:v>2.8887009566057311</c:v>
                </c:pt>
                <c:pt idx="269">
                  <c:v>2.9042894811640689</c:v>
                </c:pt>
                <c:pt idx="270">
                  <c:v>2.878089349354946</c:v>
                </c:pt>
                <c:pt idx="271">
                  <c:v>2.8458019593834099</c:v>
                </c:pt>
                <c:pt idx="272">
                  <c:v>2.8118259280768769</c:v>
                </c:pt>
                <c:pt idx="273">
                  <c:v>2.803871148859916</c:v>
                </c:pt>
                <c:pt idx="274">
                  <c:v>2.8648612089364631</c:v>
                </c:pt>
                <c:pt idx="275">
                  <c:v>2.9258360097847991</c:v>
                </c:pt>
                <c:pt idx="276">
                  <c:v>2.909238740534863</c:v>
                </c:pt>
                <c:pt idx="277">
                  <c:v>2.8237702969442431</c:v>
                </c:pt>
                <c:pt idx="278">
                  <c:v>2.7327249506332021</c:v>
                </c:pt>
                <c:pt idx="279">
                  <c:v>2.6861578502388861</c:v>
                </c:pt>
                <c:pt idx="280">
                  <c:v>2.7041995823249358</c:v>
                </c:pt>
                <c:pt idx="281">
                  <c:v>2.8243645825189172</c:v>
                </c:pt>
                <c:pt idx="282">
                  <c:v>3.095537378707399</c:v>
                </c:pt>
                <c:pt idx="283">
                  <c:v>3.4780873029290511</c:v>
                </c:pt>
                <c:pt idx="284">
                  <c:v>3.5489428446430811</c:v>
                </c:pt>
                <c:pt idx="285">
                  <c:v>3.3940068169274271</c:v>
                </c:pt>
                <c:pt idx="286">
                  <c:v>3.2423344654223238</c:v>
                </c:pt>
                <c:pt idx="287">
                  <c:v>3.1098990484735771</c:v>
                </c:pt>
                <c:pt idx="288">
                  <c:v>3.0141310990007368</c:v>
                </c:pt>
                <c:pt idx="289">
                  <c:v>2.9788471404181349</c:v>
                </c:pt>
                <c:pt idx="290">
                  <c:v>3.0241827973204218</c:v>
                </c:pt>
                <c:pt idx="291">
                  <c:v>3.1860437461524289</c:v>
                </c:pt>
                <c:pt idx="292">
                  <c:v>3.4822738613602429</c:v>
                </c:pt>
                <c:pt idx="293">
                  <c:v>3.861106803178167</c:v>
                </c:pt>
                <c:pt idx="294">
                  <c:v>4.413364313018544</c:v>
                </c:pt>
                <c:pt idx="295">
                  <c:v>5.2996686757793956</c:v>
                </c:pt>
                <c:pt idx="296">
                  <c:v>5.4928938518360582</c:v>
                </c:pt>
                <c:pt idx="297">
                  <c:v>5.1579337700243606</c:v>
                </c:pt>
                <c:pt idx="298">
                  <c:v>4.8604506507169694</c:v>
                </c:pt>
                <c:pt idx="299">
                  <c:v>4.5946763051478916</c:v>
                </c:pt>
                <c:pt idx="300">
                  <c:v>4.3559338842226314</c:v>
                </c:pt>
                <c:pt idx="301">
                  <c:v>4.1404079628962194</c:v>
                </c:pt>
                <c:pt idx="302">
                  <c:v>3.9491430934068918</c:v>
                </c:pt>
                <c:pt idx="303">
                  <c:v>3.8021267550106601</c:v>
                </c:pt>
                <c:pt idx="304">
                  <c:v>3.7406085787052472</c:v>
                </c:pt>
                <c:pt idx="305">
                  <c:v>3.8036549802006641</c:v>
                </c:pt>
                <c:pt idx="306">
                  <c:v>4.0245698562840273</c:v>
                </c:pt>
                <c:pt idx="307">
                  <c:v>4.3465165982498526</c:v>
                </c:pt>
                <c:pt idx="308">
                  <c:v>4.4974584884579754</c:v>
                </c:pt>
                <c:pt idx="309">
                  <c:v>4.3795999596161401</c:v>
                </c:pt>
                <c:pt idx="310">
                  <c:v>4.1800517486424358</c:v>
                </c:pt>
                <c:pt idx="311">
                  <c:v>4.0058036235835619</c:v>
                </c:pt>
                <c:pt idx="312">
                  <c:v>3.8713749048873209</c:v>
                </c:pt>
                <c:pt idx="313">
                  <c:v>3.7803606684705762</c:v>
                </c:pt>
                <c:pt idx="314">
                  <c:v>3.7280777835115599</c:v>
                </c:pt>
                <c:pt idx="315">
                  <c:v>3.680083699345833</c:v>
                </c:pt>
                <c:pt idx="316">
                  <c:v>3.5698918427497799</c:v>
                </c:pt>
                <c:pt idx="317">
                  <c:v>3.4335960518909392</c:v>
                </c:pt>
                <c:pt idx="318">
                  <c:v>3.3133764255296079</c:v>
                </c:pt>
                <c:pt idx="319">
                  <c:v>3.2145834636386521</c:v>
                </c:pt>
                <c:pt idx="320">
                  <c:v>3.1394754523248491</c:v>
                </c:pt>
                <c:pt idx="321">
                  <c:v>3.0893054757488452</c:v>
                </c:pt>
                <c:pt idx="322">
                  <c:v>3.0440303745855202</c:v>
                </c:pt>
                <c:pt idx="323">
                  <c:v>2.9667115579621921</c:v>
                </c:pt>
                <c:pt idx="324">
                  <c:v>2.880217957780475</c:v>
                </c:pt>
                <c:pt idx="325">
                  <c:v>2.8075463860742009</c:v>
                </c:pt>
                <c:pt idx="326">
                  <c:v>2.7495180297060662</c:v>
                </c:pt>
                <c:pt idx="327">
                  <c:v>2.703947474757777</c:v>
                </c:pt>
                <c:pt idx="328">
                  <c:v>2.64493585849974</c:v>
                </c:pt>
                <c:pt idx="329">
                  <c:v>2.5735042532436241</c:v>
                </c:pt>
                <c:pt idx="330">
                  <c:v>2.5035437008638501</c:v>
                </c:pt>
                <c:pt idx="331">
                  <c:v>2.4374772891471568</c:v>
                </c:pt>
                <c:pt idx="332">
                  <c:v>2.375001506859868</c:v>
                </c:pt>
                <c:pt idx="333">
                  <c:v>2.315819104540771</c:v>
                </c:pt>
                <c:pt idx="334">
                  <c:v>2.2596634054363651</c:v>
                </c:pt>
                <c:pt idx="335">
                  <c:v>2.2063170264601122</c:v>
                </c:pt>
                <c:pt idx="336">
                  <c:v>2.1555805056568129</c:v>
                </c:pt>
                <c:pt idx="337">
                  <c:v>2.107256568353947</c:v>
                </c:pt>
                <c:pt idx="338">
                  <c:v>2.0611584387689779</c:v>
                </c:pt>
                <c:pt idx="339">
                  <c:v>2.0171161432215299</c:v>
                </c:pt>
                <c:pt idx="340">
                  <c:v>1.974978596607412</c:v>
                </c:pt>
                <c:pt idx="341">
                  <c:v>1.9346204343657629</c:v>
                </c:pt>
                <c:pt idx="342">
                  <c:v>1.8959347792473671</c:v>
                </c:pt>
                <c:pt idx="343">
                  <c:v>1.858837850983154</c:v>
                </c:pt>
                <c:pt idx="344">
                  <c:v>1.82324698004474</c:v>
                </c:pt>
                <c:pt idx="345">
                  <c:v>1.789075170341262</c:v>
                </c:pt>
                <c:pt idx="346">
                  <c:v>1.756238146056369</c:v>
                </c:pt>
                <c:pt idx="347">
                  <c:v>1.7246561443173869</c:v>
                </c:pt>
                <c:pt idx="348">
                  <c:v>1.694254301535528</c:v>
                </c:pt>
                <c:pt idx="349">
                  <c:v>1.664962719725295</c:v>
                </c:pt>
                <c:pt idx="350">
                  <c:v>1.6367162182736199</c:v>
                </c:pt>
                <c:pt idx="351">
                  <c:v>1.609454006365594</c:v>
                </c:pt>
                <c:pt idx="352">
                  <c:v>1.583129486302481</c:v>
                </c:pt>
                <c:pt idx="353">
                  <c:v>1.5576976227314621</c:v>
                </c:pt>
                <c:pt idx="354">
                  <c:v>1.5331117998244761</c:v>
                </c:pt>
                <c:pt idx="355">
                  <c:v>1.509328574808265</c:v>
                </c:pt>
                <c:pt idx="356">
                  <c:v>1.486307367655971</c:v>
                </c:pt>
                <c:pt idx="357">
                  <c:v>1.464010255069601</c:v>
                </c:pt>
                <c:pt idx="358">
                  <c:v>1.4424017669157241</c:v>
                </c:pt>
                <c:pt idx="359">
                  <c:v>1.421448695966351</c:v>
                </c:pt>
                <c:pt idx="360">
                  <c:v>1.4011205006346821</c:v>
                </c:pt>
                <c:pt idx="361">
                  <c:v>1.381388154438969</c:v>
                </c:pt>
                <c:pt idx="362">
                  <c:v>1.362223095120229</c:v>
                </c:pt>
                <c:pt idx="363">
                  <c:v>1.343596834452135</c:v>
                </c:pt>
                <c:pt idx="364">
                  <c:v>1.325480569679893</c:v>
                </c:pt>
                <c:pt idx="365">
                  <c:v>1.3078456910976091</c:v>
                </c:pt>
                <c:pt idx="366">
                  <c:v>1.2906700767749371</c:v>
                </c:pt>
                <c:pt idx="367">
                  <c:v>1.27393682215005</c:v>
                </c:pt>
                <c:pt idx="368">
                  <c:v>1.257634504256625</c:v>
                </c:pt>
                <c:pt idx="369">
                  <c:v>1.241747057672173</c:v>
                </c:pt>
                <c:pt idx="370">
                  <c:v>1.226256023503373</c:v>
                </c:pt>
                <c:pt idx="371">
                  <c:v>1.2111422749488019</c:v>
                </c:pt>
                <c:pt idx="372">
                  <c:v>1.1963893192648289</c:v>
                </c:pt>
                <c:pt idx="373">
                  <c:v>1.181992422384911</c:v>
                </c:pt>
                <c:pt idx="374">
                  <c:v>1.1679434785692211</c:v>
                </c:pt>
                <c:pt idx="375">
                  <c:v>1.154229256436333</c:v>
                </c:pt>
                <c:pt idx="376">
                  <c:v>1.1408372018002719</c:v>
                </c:pt>
                <c:pt idx="377">
                  <c:v>1.1277553948980441</c:v>
                </c:pt>
                <c:pt idx="378">
                  <c:v>1.114972510797468</c:v>
                </c:pt>
                <c:pt idx="379">
                  <c:v>1.102477693630705</c:v>
                </c:pt>
                <c:pt idx="380">
                  <c:v>1.0902603835599911</c:v>
                </c:pt>
                <c:pt idx="381">
                  <c:v>1.0783103946968551</c:v>
                </c:pt>
                <c:pt idx="382">
                  <c:v>1.0666179313244479</c:v>
                </c:pt>
                <c:pt idx="383">
                  <c:v>1.0551735835076219</c:v>
                </c:pt>
                <c:pt idx="384">
                  <c:v>1.0439701967238171</c:v>
                </c:pt>
                <c:pt idx="385">
                  <c:v>1.0330006245750969</c:v>
                </c:pt>
                <c:pt idx="386">
                  <c:v>1.022257163588806</c:v>
                </c:pt>
                <c:pt idx="387">
                  <c:v>1.011732455545602</c:v>
                </c:pt>
                <c:pt idx="388">
                  <c:v>1.0014194682400439</c:v>
                </c:pt>
                <c:pt idx="389">
                  <c:v>0.99131147750799142</c:v>
                </c:pt>
                <c:pt idx="390">
                  <c:v>0.98140205042565887</c:v>
                </c:pt>
                <c:pt idx="391">
                  <c:v>0.97168502959230751</c:v>
                </c:pt>
                <c:pt idx="392">
                  <c:v>0.96215451841668787</c:v>
                </c:pt>
                <c:pt idx="393">
                  <c:v>0.95280486733362402</c:v>
                </c:pt>
                <c:pt idx="394">
                  <c:v>0.94363066088300185</c:v>
                </c:pt>
                <c:pt idx="395">
                  <c:v>0.93462670558957406</c:v>
                </c:pt>
                <c:pt idx="396">
                  <c:v>0.92578801858641058</c:v>
                </c:pt>
                <c:pt idx="397">
                  <c:v>0.91710981692948856</c:v>
                </c:pt>
                <c:pt idx="398">
                  <c:v>0.90858750755547146</c:v>
                </c:pt>
                <c:pt idx="399">
                  <c:v>0.90021667783787485</c:v>
                </c:pt>
                <c:pt idx="400">
                  <c:v>0.89199308670088806</c:v>
                </c:pt>
                <c:pt idx="401">
                  <c:v>0.88391265625277526</c:v>
                </c:pt>
                <c:pt idx="402">
                  <c:v>0.87597146390433078</c:v>
                </c:pt>
                <c:pt idx="403">
                  <c:v>0.868165734939363</c:v>
                </c:pt>
                <c:pt idx="404">
                  <c:v>0.86049183550831798</c:v>
                </c:pt>
                <c:pt idx="405">
                  <c:v>0.85294626601627033</c:v>
                </c:pt>
                <c:pt idx="406">
                  <c:v>0.8455256548808403</c:v>
                </c:pt>
                <c:pt idx="407">
                  <c:v>0.83822675263491042</c:v>
                </c:pt>
                <c:pt idx="408">
                  <c:v>0.83104642635385062</c:v>
                </c:pt>
                <c:pt idx="409">
                  <c:v>0.82398165438482585</c:v>
                </c:pt>
                <c:pt idx="410">
                  <c:v>0.8170295213610399</c:v>
                </c:pt>
                <c:pt idx="411">
                  <c:v>0.81018721348233447</c:v>
                </c:pt>
                <c:pt idx="412">
                  <c:v>0.80345201404493549</c:v>
                </c:pt>
                <c:pt idx="413">
                  <c:v>0.79682129920763622</c:v>
                </c:pt>
                <c:pt idx="414">
                  <c:v>0.7902925339767799</c:v>
                </c:pt>
                <c:pt idx="415">
                  <c:v>0.78386326840020482</c:v>
                </c:pt>
                <c:pt idx="416">
                  <c:v>0.77753113395442686</c:v>
                </c:pt>
                <c:pt idx="417">
                  <c:v>0.77129384011717517</c:v>
                </c:pt>
                <c:pt idx="418">
                  <c:v>0.76514917111091763</c:v>
                </c:pt>
                <c:pt idx="419">
                  <c:v>0.75909498281003773</c:v>
                </c:pt>
                <c:pt idx="420">
                  <c:v>0.75312919980099424</c:v>
                </c:pt>
                <c:pt idx="421">
                  <c:v>0.74724981258699164</c:v>
                </c:pt>
                <c:pt idx="422">
                  <c:v>0.74145487492876283</c:v>
                </c:pt>
                <c:pt idx="423">
                  <c:v>0.73574250131436114</c:v>
                </c:pt>
                <c:pt idx="424">
                  <c:v>0.73011086454995566</c:v>
                </c:pt>
                <c:pt idx="425">
                  <c:v>0.724558193465764</c:v>
                </c:pt>
                <c:pt idx="426">
                  <c:v>0.719082770729354</c:v>
                </c:pt>
                <c:pt idx="427">
                  <c:v>0.71368293076315892</c:v>
                </c:pt>
                <c:pt idx="428">
                  <c:v>0.70835705775701463</c:v>
                </c:pt>
                <c:pt idx="429">
                  <c:v>0.70310358377342363</c:v>
                </c:pt>
                <c:pt idx="430">
                  <c:v>0.69792098693944438</c:v>
                </c:pt>
                <c:pt idx="431">
                  <c:v>0.6928077897205972</c:v>
                </c:pt>
                <c:pt idx="432">
                  <c:v>0.68776255727259639</c:v>
                </c:pt>
                <c:pt idx="433">
                  <c:v>0.68278389586707489</c:v>
                </c:pt>
                <c:pt idx="434">
                  <c:v>0.67787045138718149</c:v>
                </c:pt>
                <c:pt idx="435">
                  <c:v>0.67302090788900193</c:v>
                </c:pt>
                <c:pt idx="436">
                  <c:v>0.66823398622703967</c:v>
                </c:pt>
                <c:pt idx="437">
                  <c:v>0.66350803262851099</c:v>
                </c:pt>
                <c:pt idx="438">
                  <c:v>0.65884028130672578</c:v>
                </c:pt>
                <c:pt idx="439">
                  <c:v>0.65422693788558528</c:v>
                </c:pt>
                <c:pt idx="440">
                  <c:v>0.64966305561778714</c:v>
                </c:pt>
                <c:pt idx="441">
                  <c:v>0.64514298260775749</c:v>
                </c:pt>
                <c:pt idx="442">
                  <c:v>0.64066936482333947</c:v>
                </c:pt>
                <c:pt idx="443">
                  <c:v>0.63624479203093165</c:v>
                </c:pt>
                <c:pt idx="444">
                  <c:v>0.63187280574380467</c:v>
                </c:pt>
                <c:pt idx="445">
                  <c:v>0.62755506445908671</c:v>
                </c:pt>
                <c:pt idx="446">
                  <c:v>0.62329053250697752</c:v>
                </c:pt>
                <c:pt idx="447">
                  <c:v>0.61907820162201355</c:v>
                </c:pt>
                <c:pt idx="448">
                  <c:v>0.61491709001551109</c:v>
                </c:pt>
                <c:pt idx="449">
                  <c:v>0.61080533598341558</c:v>
                </c:pt>
                <c:pt idx="450">
                  <c:v>0.60673875215137563</c:v>
                </c:pt>
                <c:pt idx="451">
                  <c:v>0.60271187858157194</c:v>
                </c:pt>
                <c:pt idx="452">
                  <c:v>0.59871841879104848</c:v>
                </c:pt>
                <c:pt idx="453">
                  <c:v>0.59475145893179127</c:v>
                </c:pt>
                <c:pt idx="454">
                  <c:v>0.5908230472485666</c:v>
                </c:pt>
                <c:pt idx="455">
                  <c:v>0.58694145370865769</c:v>
                </c:pt>
                <c:pt idx="456">
                  <c:v>0.58310333035589335</c:v>
                </c:pt>
                <c:pt idx="457">
                  <c:v>0.57929962019330128</c:v>
                </c:pt>
                <c:pt idx="458">
                  <c:v>0.57551428084435052</c:v>
                </c:pt>
                <c:pt idx="459">
                  <c:v>0.5717207149511554</c:v>
                </c:pt>
                <c:pt idx="460">
                  <c:v>0.56788306984696235</c:v>
                </c:pt>
                <c:pt idx="461">
                  <c:v>0.56664679223252035</c:v>
                </c:pt>
                <c:pt idx="462">
                  <c:v>0.57632619274460439</c:v>
                </c:pt>
                <c:pt idx="463">
                  <c:v>0.60569835984741116</c:v>
                </c:pt>
                <c:pt idx="464">
                  <c:v>0.67189354283900105</c:v>
                </c:pt>
                <c:pt idx="465">
                  <c:v>0.95812687454018286</c:v>
                </c:pt>
                <c:pt idx="466">
                  <c:v>1.404544698573801</c:v>
                </c:pt>
                <c:pt idx="467">
                  <c:v>1.716030075260538</c:v>
                </c:pt>
                <c:pt idx="468">
                  <c:v>2.0609311901630232</c:v>
                </c:pt>
                <c:pt idx="469">
                  <c:v>2.0699967649063149</c:v>
                </c:pt>
                <c:pt idx="470">
                  <c:v>1.6402942130385341</c:v>
                </c:pt>
                <c:pt idx="471">
                  <c:v>1.6569157484014401</c:v>
                </c:pt>
                <c:pt idx="472">
                  <c:v>1.704999845503042</c:v>
                </c:pt>
                <c:pt idx="473">
                  <c:v>1.7914064190045069</c:v>
                </c:pt>
                <c:pt idx="474">
                  <c:v>1.806224602621479</c:v>
                </c:pt>
                <c:pt idx="475">
                  <c:v>1.7671233558725661</c:v>
                </c:pt>
                <c:pt idx="476">
                  <c:v>1.7291517540603669</c:v>
                </c:pt>
                <c:pt idx="477">
                  <c:v>1.6922390785341019</c:v>
                </c:pt>
                <c:pt idx="478">
                  <c:v>1.6566172591675961</c:v>
                </c:pt>
                <c:pt idx="479">
                  <c:v>1.626778204805007</c:v>
                </c:pt>
                <c:pt idx="480">
                  <c:v>1.623162463456387</c:v>
                </c:pt>
                <c:pt idx="481">
                  <c:v>1.697067405303486</c:v>
                </c:pt>
                <c:pt idx="482">
                  <c:v>1.954089095198152</c:v>
                </c:pt>
                <c:pt idx="483">
                  <c:v>2.799820078765761</c:v>
                </c:pt>
                <c:pt idx="484">
                  <c:v>4.8542358444219733</c:v>
                </c:pt>
                <c:pt idx="485">
                  <c:v>7.8306519766999134</c:v>
                </c:pt>
                <c:pt idx="486">
                  <c:v>11.26719267238327</c:v>
                </c:pt>
                <c:pt idx="487">
                  <c:v>14.662867404903819</c:v>
                </c:pt>
                <c:pt idx="488">
                  <c:v>17.791623675927571</c:v>
                </c:pt>
                <c:pt idx="489">
                  <c:v>21.56865200521997</c:v>
                </c:pt>
                <c:pt idx="490">
                  <c:v>26.339142028207231</c:v>
                </c:pt>
                <c:pt idx="491">
                  <c:v>31.554205351024201</c:v>
                </c:pt>
                <c:pt idx="492">
                  <c:v>34.209986959010237</c:v>
                </c:pt>
                <c:pt idx="493">
                  <c:v>36.830705950750243</c:v>
                </c:pt>
                <c:pt idx="494">
                  <c:v>42.634167119139349</c:v>
                </c:pt>
                <c:pt idx="495">
                  <c:v>46.149639733372311</c:v>
                </c:pt>
                <c:pt idx="496">
                  <c:v>48.336483080141647</c:v>
                </c:pt>
                <c:pt idx="497">
                  <c:v>48.102691872168627</c:v>
                </c:pt>
                <c:pt idx="498">
                  <c:v>46.397965892367992</c:v>
                </c:pt>
                <c:pt idx="499">
                  <c:v>46.864499429697148</c:v>
                </c:pt>
                <c:pt idx="500">
                  <c:v>46.34761471691332</c:v>
                </c:pt>
                <c:pt idx="501">
                  <c:v>45.168198258076323</c:v>
                </c:pt>
                <c:pt idx="502">
                  <c:v>42.506477870412837</c:v>
                </c:pt>
                <c:pt idx="503">
                  <c:v>38.433321853612448</c:v>
                </c:pt>
                <c:pt idx="504">
                  <c:v>34.321134596660002</c:v>
                </c:pt>
                <c:pt idx="505">
                  <c:v>30.98560002832885</c:v>
                </c:pt>
                <c:pt idx="506">
                  <c:v>28.987967453895362</c:v>
                </c:pt>
                <c:pt idx="507">
                  <c:v>27.523815149375299</c:v>
                </c:pt>
                <c:pt idx="508">
                  <c:v>25.956042868278729</c:v>
                </c:pt>
                <c:pt idx="509">
                  <c:v>22.633207712444921</c:v>
                </c:pt>
                <c:pt idx="510">
                  <c:v>19.240969168456651</c:v>
                </c:pt>
                <c:pt idx="511">
                  <c:v>16.9954586432086</c:v>
                </c:pt>
                <c:pt idx="512">
                  <c:v>15.78266294240664</c:v>
                </c:pt>
                <c:pt idx="513">
                  <c:v>15.23208870796171</c:v>
                </c:pt>
                <c:pt idx="514">
                  <c:v>15.343751124688961</c:v>
                </c:pt>
                <c:pt idx="515">
                  <c:v>16.814029355983649</c:v>
                </c:pt>
                <c:pt idx="516">
                  <c:v>18.143805179526758</c:v>
                </c:pt>
                <c:pt idx="517">
                  <c:v>19.801649566931118</c:v>
                </c:pt>
                <c:pt idx="518">
                  <c:v>21.6916520399223</c:v>
                </c:pt>
                <c:pt idx="519">
                  <c:v>20.598508544789169</c:v>
                </c:pt>
                <c:pt idx="520">
                  <c:v>18.477196255177851</c:v>
                </c:pt>
                <c:pt idx="521">
                  <c:v>17.37525802925958</c:v>
                </c:pt>
                <c:pt idx="522">
                  <c:v>17.671664912322171</c:v>
                </c:pt>
                <c:pt idx="523">
                  <c:v>19.909774545075059</c:v>
                </c:pt>
                <c:pt idx="524">
                  <c:v>23.984948932892429</c:v>
                </c:pt>
                <c:pt idx="525">
                  <c:v>25.227326302541059</c:v>
                </c:pt>
                <c:pt idx="526">
                  <c:v>24.862570019014711</c:v>
                </c:pt>
                <c:pt idx="527">
                  <c:v>26.227146001674161</c:v>
                </c:pt>
                <c:pt idx="528">
                  <c:v>26.976214992522362</c:v>
                </c:pt>
                <c:pt idx="529">
                  <c:v>25.630341946257349</c:v>
                </c:pt>
                <c:pt idx="530">
                  <c:v>23.625650539060288</c:v>
                </c:pt>
                <c:pt idx="531">
                  <c:v>21.951170354029301</c:v>
                </c:pt>
                <c:pt idx="532">
                  <c:v>21.293991497211401</c:v>
                </c:pt>
                <c:pt idx="533">
                  <c:v>19.43984122122783</c:v>
                </c:pt>
                <c:pt idx="534">
                  <c:v>17.15847665355269</c:v>
                </c:pt>
                <c:pt idx="535">
                  <c:v>15.203913081445391</c:v>
                </c:pt>
                <c:pt idx="536">
                  <c:v>13.85134522130943</c:v>
                </c:pt>
                <c:pt idx="537">
                  <c:v>13.32663947391916</c:v>
                </c:pt>
                <c:pt idx="538">
                  <c:v>13.619949116927749</c:v>
                </c:pt>
                <c:pt idx="539">
                  <c:v>14.812318240231351</c:v>
                </c:pt>
                <c:pt idx="540">
                  <c:v>14.33152813938265</c:v>
                </c:pt>
                <c:pt idx="541">
                  <c:v>12.633592035444559</c:v>
                </c:pt>
                <c:pt idx="542">
                  <c:v>11.21052326647875</c:v>
                </c:pt>
                <c:pt idx="543">
                  <c:v>10.22247415548807</c:v>
                </c:pt>
                <c:pt idx="544">
                  <c:v>9.6440888612915181</c:v>
                </c:pt>
                <c:pt idx="545">
                  <c:v>9.4564356158689336</c:v>
                </c:pt>
                <c:pt idx="546">
                  <c:v>9.6622989685496297</c:v>
                </c:pt>
                <c:pt idx="547">
                  <c:v>9.155074335445855</c:v>
                </c:pt>
                <c:pt idx="548">
                  <c:v>8.2315547879188724</c:v>
                </c:pt>
                <c:pt idx="549">
                  <c:v>7.4471980844173293</c:v>
                </c:pt>
                <c:pt idx="550">
                  <c:v>6.7752136217490078</c:v>
                </c:pt>
                <c:pt idx="551">
                  <c:v>6.2050728855833368</c:v>
                </c:pt>
                <c:pt idx="552">
                  <c:v>5.7403199649211798</c:v>
                </c:pt>
                <c:pt idx="553">
                  <c:v>5.3742099964048338</c:v>
                </c:pt>
                <c:pt idx="554">
                  <c:v>5.1078274639055126</c:v>
                </c:pt>
                <c:pt idx="555">
                  <c:v>4.9637478274540472</c:v>
                </c:pt>
                <c:pt idx="556">
                  <c:v>4.7983041794507706</c:v>
                </c:pt>
                <c:pt idx="557">
                  <c:v>4.6581385717280694</c:v>
                </c:pt>
                <c:pt idx="558">
                  <c:v>4.6318049145485736</c:v>
                </c:pt>
                <c:pt idx="559">
                  <c:v>4.5074410154838134</c:v>
                </c:pt>
                <c:pt idx="560">
                  <c:v>4.2745159595446607</c:v>
                </c:pt>
                <c:pt idx="561">
                  <c:v>4.0538094369015294</c:v>
                </c:pt>
                <c:pt idx="562">
                  <c:v>3.8249954240809632</c:v>
                </c:pt>
                <c:pt idx="563">
                  <c:v>3.5965935905543538</c:v>
                </c:pt>
                <c:pt idx="564">
                  <c:v>3.388135089045321</c:v>
                </c:pt>
                <c:pt idx="565">
                  <c:v>3.1971901361301458</c:v>
                </c:pt>
                <c:pt idx="566">
                  <c:v>3.0221133709371442</c:v>
                </c:pt>
                <c:pt idx="567">
                  <c:v>2.8614440781171209</c:v>
                </c:pt>
                <c:pt idx="568">
                  <c:v>2.7138130987853928</c:v>
                </c:pt>
                <c:pt idx="569">
                  <c:v>2.5778376565336329</c:v>
                </c:pt>
                <c:pt idx="570">
                  <c:v>2.4523134618635831</c:v>
                </c:pt>
                <c:pt idx="571">
                  <c:v>2.336218034586949</c:v>
                </c:pt>
                <c:pt idx="572">
                  <c:v>2.2286267439283551</c:v>
                </c:pt>
                <c:pt idx="573">
                  <c:v>2.133313294440462</c:v>
                </c:pt>
                <c:pt idx="574">
                  <c:v>2.0608128940300912</c:v>
                </c:pt>
                <c:pt idx="575">
                  <c:v>2.015853915209282</c:v>
                </c:pt>
                <c:pt idx="576">
                  <c:v>2.0014603882810689</c:v>
                </c:pt>
                <c:pt idx="577">
                  <c:v>2.020568700722789</c:v>
                </c:pt>
                <c:pt idx="578">
                  <c:v>1.9795541821329059</c:v>
                </c:pt>
                <c:pt idx="579">
                  <c:v>1.8979199333515659</c:v>
                </c:pt>
                <c:pt idx="580">
                  <c:v>1.823345474687837</c:v>
                </c:pt>
                <c:pt idx="581">
                  <c:v>1.7559336447937239</c:v>
                </c:pt>
                <c:pt idx="582">
                  <c:v>1.6964539537872509</c:v>
                </c:pt>
                <c:pt idx="583">
                  <c:v>1.6469781309841209</c:v>
                </c:pt>
                <c:pt idx="584">
                  <c:v>1.599084127978377</c:v>
                </c:pt>
                <c:pt idx="585">
                  <c:v>1.5551047004353</c:v>
                </c:pt>
                <c:pt idx="586">
                  <c:v>1.5197193036495029</c:v>
                </c:pt>
                <c:pt idx="587">
                  <c:v>1.474817090579704</c:v>
                </c:pt>
                <c:pt idx="588">
                  <c:v>1.4240689591822191</c:v>
                </c:pt>
                <c:pt idx="589">
                  <c:v>1.3761104425049799</c:v>
                </c:pt>
                <c:pt idx="590">
                  <c:v>1.33073651054418</c:v>
                </c:pt>
                <c:pt idx="591">
                  <c:v>1.287759087370862</c:v>
                </c:pt>
                <c:pt idx="592">
                  <c:v>1.2496458152559351</c:v>
                </c:pt>
                <c:pt idx="593">
                  <c:v>1.2228629991083451</c:v>
                </c:pt>
                <c:pt idx="594">
                  <c:v>1.2107595623403979</c:v>
                </c:pt>
                <c:pt idx="595">
                  <c:v>1.215772328919881</c:v>
                </c:pt>
                <c:pt idx="596">
                  <c:v>1.2404732191325261</c:v>
                </c:pt>
                <c:pt idx="597">
                  <c:v>1.2296976331856031</c:v>
                </c:pt>
                <c:pt idx="598">
                  <c:v>1.195231476537131</c:v>
                </c:pt>
                <c:pt idx="599">
                  <c:v>1.1681965355887529</c:v>
                </c:pt>
                <c:pt idx="600">
                  <c:v>1.150350242355286</c:v>
                </c:pt>
                <c:pt idx="601">
                  <c:v>1.139695641143921</c:v>
                </c:pt>
                <c:pt idx="602">
                  <c:v>1.137716258331235</c:v>
                </c:pt>
                <c:pt idx="603">
                  <c:v>1.118217454306605</c:v>
                </c:pt>
                <c:pt idx="604">
                  <c:v>1.086532816710637</c:v>
                </c:pt>
                <c:pt idx="605">
                  <c:v>1.0562953764244161</c:v>
                </c:pt>
                <c:pt idx="606">
                  <c:v>1.027549423887548</c:v>
                </c:pt>
                <c:pt idx="607">
                  <c:v>1.000283932423675</c:v>
                </c:pt>
                <c:pt idx="608">
                  <c:v>0.97446992000353494</c:v>
                </c:pt>
                <c:pt idx="609">
                  <c:v>0.95007619979962643</c:v>
                </c:pt>
                <c:pt idx="610">
                  <c:v>0.92607864808436979</c:v>
                </c:pt>
                <c:pt idx="611">
                  <c:v>0.90261154186135517</c:v>
                </c:pt>
                <c:pt idx="612">
                  <c:v>0.88009131661313067</c:v>
                </c:pt>
                <c:pt idx="613">
                  <c:v>0.8584637880713909</c:v>
                </c:pt>
                <c:pt idx="614">
                  <c:v>0.83767835627768039</c:v>
                </c:pt>
                <c:pt idx="615">
                  <c:v>0.81771628360245141</c:v>
                </c:pt>
                <c:pt idx="616">
                  <c:v>0.79860142101235032</c:v>
                </c:pt>
                <c:pt idx="617">
                  <c:v>0.78033037142611827</c:v>
                </c:pt>
                <c:pt idx="618">
                  <c:v>0.76288988479065423</c:v>
                </c:pt>
                <c:pt idx="619">
                  <c:v>0.74626155266658234</c:v>
                </c:pt>
                <c:pt idx="620">
                  <c:v>0.73020109955812407</c:v>
                </c:pt>
                <c:pt idx="621">
                  <c:v>0.71548931614831168</c:v>
                </c:pt>
                <c:pt idx="622">
                  <c:v>0.70271574590256913</c:v>
                </c:pt>
                <c:pt idx="623">
                  <c:v>0.69210039489975517</c:v>
                </c:pt>
                <c:pt idx="624">
                  <c:v>0.68417424026386364</c:v>
                </c:pt>
                <c:pt idx="625">
                  <c:v>0.67419806885060629</c:v>
                </c:pt>
                <c:pt idx="626">
                  <c:v>0.66621121828777763</c:v>
                </c:pt>
                <c:pt idx="627">
                  <c:v>0.66979345249040845</c:v>
                </c:pt>
                <c:pt idx="628">
                  <c:v>0.68940521834977941</c:v>
                </c:pt>
                <c:pt idx="629">
                  <c:v>0.72099713745365657</c:v>
                </c:pt>
                <c:pt idx="630">
                  <c:v>0.76981391023978418</c:v>
                </c:pt>
                <c:pt idx="631">
                  <c:v>0.78140580962576722</c:v>
                </c:pt>
                <c:pt idx="632">
                  <c:v>0.76478110695901746</c:v>
                </c:pt>
                <c:pt idx="633">
                  <c:v>0.75031547544761112</c:v>
                </c:pt>
                <c:pt idx="634">
                  <c:v>0.73860232962611938</c:v>
                </c:pt>
                <c:pt idx="635">
                  <c:v>0.73079469378786199</c:v>
                </c:pt>
                <c:pt idx="636">
                  <c:v>0.73028373369416411</c:v>
                </c:pt>
                <c:pt idx="637">
                  <c:v>0.73239772919722979</c:v>
                </c:pt>
                <c:pt idx="638">
                  <c:v>0.74312572142273425</c:v>
                </c:pt>
                <c:pt idx="639">
                  <c:v>0.77174415761834858</c:v>
                </c:pt>
                <c:pt idx="640">
                  <c:v>0.80592325506591811</c:v>
                </c:pt>
                <c:pt idx="641">
                  <c:v>0.82791815793145362</c:v>
                </c:pt>
                <c:pt idx="642">
                  <c:v>0.8436987877026757</c:v>
                </c:pt>
                <c:pt idx="643">
                  <c:v>0.85757684358074526</c:v>
                </c:pt>
                <c:pt idx="644">
                  <c:v>0.88179965183342646</c:v>
                </c:pt>
                <c:pt idx="645">
                  <c:v>0.91911004673653052</c:v>
                </c:pt>
                <c:pt idx="646">
                  <c:v>0.97099211713931211</c:v>
                </c:pt>
                <c:pt idx="647">
                  <c:v>1.075037073266393</c:v>
                </c:pt>
                <c:pt idx="648">
                  <c:v>1.3880974104525989</c:v>
                </c:pt>
                <c:pt idx="649">
                  <c:v>2.0484515308802891</c:v>
                </c:pt>
                <c:pt idx="650">
                  <c:v>2.4846557880753428</c:v>
                </c:pt>
                <c:pt idx="651">
                  <c:v>2.6967026612174698</c:v>
                </c:pt>
                <c:pt idx="652">
                  <c:v>2.7471956113378688</c:v>
                </c:pt>
                <c:pt idx="653">
                  <c:v>2.6069292544472908</c:v>
                </c:pt>
                <c:pt idx="654">
                  <c:v>2.5591186519614961</c:v>
                </c:pt>
                <c:pt idx="655">
                  <c:v>2.5426552056266969</c:v>
                </c:pt>
                <c:pt idx="656">
                  <c:v>2.586101308888574</c:v>
                </c:pt>
                <c:pt idx="657">
                  <c:v>2.6420447947335619</c:v>
                </c:pt>
                <c:pt idx="658">
                  <c:v>2.7193013382833171</c:v>
                </c:pt>
                <c:pt idx="659">
                  <c:v>2.8501180814115048</c:v>
                </c:pt>
                <c:pt idx="660">
                  <c:v>2.9274827667501508</c:v>
                </c:pt>
                <c:pt idx="661">
                  <c:v>2.9727514873998859</c:v>
                </c:pt>
                <c:pt idx="662">
                  <c:v>3.0962634402729718</c:v>
                </c:pt>
                <c:pt idx="663">
                  <c:v>3.4617798673770488</c:v>
                </c:pt>
                <c:pt idx="664">
                  <c:v>4.2752466420311164</c:v>
                </c:pt>
                <c:pt idx="665">
                  <c:v>5.3985069139649422</c:v>
                </c:pt>
                <c:pt idx="666">
                  <c:v>7.0192265412782628</c:v>
                </c:pt>
                <c:pt idx="667">
                  <c:v>8.2538831970456403</c:v>
                </c:pt>
                <c:pt idx="668">
                  <c:v>8.148060672659863</c:v>
                </c:pt>
                <c:pt idx="669">
                  <c:v>7.5233397582631234</c:v>
                </c:pt>
                <c:pt idx="670">
                  <c:v>6.9555445521256871</c:v>
                </c:pt>
                <c:pt idx="671">
                  <c:v>6.4810254809655152</c:v>
                </c:pt>
                <c:pt idx="672">
                  <c:v>6.1234095394855199</c:v>
                </c:pt>
                <c:pt idx="673">
                  <c:v>5.9283874630202824</c:v>
                </c:pt>
                <c:pt idx="674">
                  <c:v>5.9198583324069816</c:v>
                </c:pt>
                <c:pt idx="675">
                  <c:v>6.0953474807253452</c:v>
                </c:pt>
                <c:pt idx="676">
                  <c:v>6.3823881246315857</c:v>
                </c:pt>
                <c:pt idx="677">
                  <c:v>6.3883348636175858</c:v>
                </c:pt>
                <c:pt idx="678">
                  <c:v>6.2929760709965699</c:v>
                </c:pt>
                <c:pt idx="679">
                  <c:v>6.2496886198092394</c:v>
                </c:pt>
                <c:pt idx="680">
                  <c:v>5.9931234380196177</c:v>
                </c:pt>
                <c:pt idx="681">
                  <c:v>5.6380571150240657</c:v>
                </c:pt>
                <c:pt idx="682">
                  <c:v>5.3234548964451047</c:v>
                </c:pt>
                <c:pt idx="683">
                  <c:v>5.0428925472684059</c:v>
                </c:pt>
                <c:pt idx="684">
                  <c:v>4.7911958353059818</c:v>
                </c:pt>
                <c:pt idx="685">
                  <c:v>4.5653484166568452</c:v>
                </c:pt>
                <c:pt idx="686">
                  <c:v>4.3647693261679237</c:v>
                </c:pt>
                <c:pt idx="687">
                  <c:v>4.187824490021848</c:v>
                </c:pt>
                <c:pt idx="688">
                  <c:v>4.0327566090364213</c:v>
                </c:pt>
                <c:pt idx="689">
                  <c:v>3.8979808715425239</c:v>
                </c:pt>
                <c:pt idx="690">
                  <c:v>3.759232894523636</c:v>
                </c:pt>
                <c:pt idx="691">
                  <c:v>3.6206786370333748</c:v>
                </c:pt>
                <c:pt idx="692">
                  <c:v>3.492516677948688</c:v>
                </c:pt>
                <c:pt idx="693">
                  <c:v>3.373630724223367</c:v>
                </c:pt>
                <c:pt idx="694">
                  <c:v>3.263047144480332</c:v>
                </c:pt>
                <c:pt idx="695">
                  <c:v>3.1599220602988032</c:v>
                </c:pt>
                <c:pt idx="696">
                  <c:v>3.0635206819790781</c:v>
                </c:pt>
                <c:pt idx="697">
                  <c:v>2.9732004392484641</c:v>
                </c:pt>
                <c:pt idx="698">
                  <c:v>2.8883971226477438</c:v>
                </c:pt>
                <c:pt idx="699">
                  <c:v>2.8086134304717199</c:v>
                </c:pt>
                <c:pt idx="700">
                  <c:v>2.7334094506663038</c:v>
                </c:pt>
                <c:pt idx="701">
                  <c:v>2.6623947089885429</c:v>
                </c:pt>
                <c:pt idx="702">
                  <c:v>2.5952214925462211</c:v>
                </c:pt>
                <c:pt idx="703">
                  <c:v>2.5315792177117551</c:v>
                </c:pt>
                <c:pt idx="704">
                  <c:v>2.4711894774760879</c:v>
                </c:pt>
                <c:pt idx="705">
                  <c:v>2.41380171499359</c:v>
                </c:pt>
                <c:pt idx="706">
                  <c:v>2.3591900022273271</c:v>
                </c:pt>
                <c:pt idx="707">
                  <c:v>2.3071501648298209</c:v>
                </c:pt>
                <c:pt idx="708">
                  <c:v>2.2574972686468029</c:v>
                </c:pt>
                <c:pt idx="709">
                  <c:v>2.2100668992741781</c:v>
                </c:pt>
                <c:pt idx="710">
                  <c:v>2.1647084831939769</c:v>
                </c:pt>
                <c:pt idx="711">
                  <c:v>2.1212828870783231</c:v>
                </c:pt>
                <c:pt idx="712">
                  <c:v>2.0796629224322629</c:v>
                </c:pt>
                <c:pt idx="713">
                  <c:v>2.03973212015867</c:v>
                </c:pt>
                <c:pt idx="714">
                  <c:v>2.0013870509443379</c:v>
                </c:pt>
                <c:pt idx="715">
                  <c:v>1.964531678235806</c:v>
                </c:pt>
                <c:pt idx="716">
                  <c:v>1.929075756247157</c:v>
                </c:pt>
                <c:pt idx="717">
                  <c:v>1.894935983463341</c:v>
                </c:pt>
                <c:pt idx="718">
                  <c:v>1.862035372295288</c:v>
                </c:pt>
                <c:pt idx="719">
                  <c:v>1.8303063398860511</c:v>
                </c:pt>
                <c:pt idx="720">
                  <c:v>1.799685710320194</c:v>
                </c:pt>
                <c:pt idx="721">
                  <c:v>1.7701132291082791</c:v>
                </c:pt>
                <c:pt idx="722">
                  <c:v>1.741532985146049</c:v>
                </c:pt>
                <c:pt idx="723">
                  <c:v>1.713893028116481</c:v>
                </c:pt>
                <c:pt idx="724">
                  <c:v>1.687145025324392</c:v>
                </c:pt>
                <c:pt idx="725">
                  <c:v>1.6612439533350309</c:v>
                </c:pt>
                <c:pt idx="726">
                  <c:v>1.6361478203916411</c:v>
                </c:pt>
                <c:pt idx="727">
                  <c:v>1.6118174161119689</c:v>
                </c:pt>
                <c:pt idx="728">
                  <c:v>1.588216085405235</c:v>
                </c:pt>
                <c:pt idx="729">
                  <c:v>1.565309523938164</c:v>
                </c:pt>
                <c:pt idx="730">
                  <c:v>1.54306559280538</c:v>
                </c:pt>
                <c:pt idx="731">
                  <c:v>1.521454150347594</c:v>
                </c:pt>
                <c:pt idx="732">
                  <c:v>1.5004468993058231</c:v>
                </c:pt>
                <c:pt idx="733">
                  <c:v>1.4800172477159319</c:v>
                </c:pt>
                <c:pt idx="734">
                  <c:v>1.4601401821315889</c:v>
                </c:pt>
                <c:pt idx="735">
                  <c:v>1.4407921519293549</c:v>
                </c:pt>
                <c:pt idx="736">
                  <c:v>1.4219509635867209</c:v>
                </c:pt>
                <c:pt idx="737">
                  <c:v>1.403595683953391</c:v>
                </c:pt>
                <c:pt idx="738">
                  <c:v>1.3857065516384091</c:v>
                </c:pt>
                <c:pt idx="739">
                  <c:v>1.3682648957369909</c:v>
                </c:pt>
                <c:pt idx="740">
                  <c:v>1.351253061199891</c:v>
                </c:pt>
                <c:pt idx="741">
                  <c:v>1.334654340225909</c:v>
                </c:pt>
                <c:pt idx="742">
                  <c:v>1.318452909119076</c:v>
                </c:pt>
                <c:pt idx="743">
                  <c:v>1.3026337701147499</c:v>
                </c:pt>
                <c:pt idx="744">
                  <c:v>1.287182697725445</c:v>
                </c:pt>
                <c:pt idx="745">
                  <c:v>1.272086017574229</c:v>
                </c:pt>
                <c:pt idx="746">
                  <c:v>1.257330293957021</c:v>
                </c:pt>
                <c:pt idx="747">
                  <c:v>1.2429025009220249</c:v>
                </c:pt>
                <c:pt idx="748">
                  <c:v>1.228789617495228</c:v>
                </c:pt>
                <c:pt idx="749">
                  <c:v>1.2149779286537361</c:v>
                </c:pt>
                <c:pt idx="750">
                  <c:v>1.201457198376362</c:v>
                </c:pt>
                <c:pt idx="751">
                  <c:v>1.188216577396765</c:v>
                </c:pt>
                <c:pt idx="752">
                  <c:v>1.175243653531898</c:v>
                </c:pt>
                <c:pt idx="753">
                  <c:v>1.16253586888311</c:v>
                </c:pt>
                <c:pt idx="754">
                  <c:v>1.1500891234239221</c:v>
                </c:pt>
                <c:pt idx="755">
                  <c:v>1.137894991884469</c:v>
                </c:pt>
                <c:pt idx="756">
                  <c:v>1.1259454231861721</c:v>
                </c:pt>
                <c:pt idx="757">
                  <c:v>1.1142327195475219</c:v>
                </c:pt>
                <c:pt idx="758">
                  <c:v>1.10274951697708</c:v>
                </c:pt>
                <c:pt idx="759">
                  <c:v>1.09148876704829</c:v>
                </c:pt>
                <c:pt idx="760">
                  <c:v>1.0804437198586789</c:v>
                </c:pt>
                <c:pt idx="761">
                  <c:v>1.0696079080851539</c:v>
                </c:pt>
                <c:pt idx="762">
                  <c:v>1.058975132054172</c:v>
                </c:pt>
                <c:pt idx="763">
                  <c:v>1.0485394457524939</c:v>
                </c:pt>
                <c:pt idx="764">
                  <c:v>1.0382951437105461</c:v>
                </c:pt>
                <c:pt idx="765">
                  <c:v>1.028236748694968</c:v>
                </c:pt>
                <c:pt idx="766">
                  <c:v>1.018359000153608</c:v>
                </c:pt>
                <c:pt idx="767">
                  <c:v>1.0086568433594989</c:v>
                </c:pt>
                <c:pt idx="768">
                  <c:v>0.99912541920543996</c:v>
                </c:pt>
                <c:pt idx="769">
                  <c:v>0.98976005460343364</c:v>
                </c:pt>
                <c:pt idx="770">
                  <c:v>0.98055553990537669</c:v>
                </c:pt>
                <c:pt idx="771">
                  <c:v>0.97150499830248371</c:v>
                </c:pt>
                <c:pt idx="772">
                  <c:v>0.96260074049712951</c:v>
                </c:pt>
                <c:pt idx="773">
                  <c:v>0.95383461641147327</c:v>
                </c:pt>
                <c:pt idx="774">
                  <c:v>0.94519818929400456</c:v>
                </c:pt>
                <c:pt idx="775">
                  <c:v>0.93669801216460602</c:v>
                </c:pt>
                <c:pt idx="776">
                  <c:v>0.92833779152579843</c:v>
                </c:pt>
                <c:pt idx="777">
                  <c:v>0.92011395831591314</c:v>
                </c:pt>
                <c:pt idx="778">
                  <c:v>0.91202306950689593</c:v>
                </c:pt>
                <c:pt idx="779">
                  <c:v>0.90406180243742162</c:v>
                </c:pt>
                <c:pt idx="780">
                  <c:v>0.89622694945106407</c:v>
                </c:pt>
                <c:pt idx="781">
                  <c:v>0.88851526396815395</c:v>
                </c:pt>
                <c:pt idx="782">
                  <c:v>0.88092282459822324</c:v>
                </c:pt>
                <c:pt idx="783">
                  <c:v>0.87344458347137477</c:v>
                </c:pt>
                <c:pt idx="784">
                  <c:v>0.86607491031653916</c:v>
                </c:pt>
                <c:pt idx="785">
                  <c:v>0.85880782309332604</c:v>
                </c:pt>
                <c:pt idx="786">
                  <c:v>0.85164028012581938</c:v>
                </c:pt>
                <c:pt idx="787">
                  <c:v>0.84457696796124915</c:v>
                </c:pt>
                <c:pt idx="788">
                  <c:v>0.83761947833859485</c:v>
                </c:pt>
                <c:pt idx="789">
                  <c:v>0.83076537440138265</c:v>
                </c:pt>
                <c:pt idx="790">
                  <c:v>0.82401229699572998</c:v>
                </c:pt>
                <c:pt idx="791">
                  <c:v>0.8173579615022849</c:v>
                </c:pt>
                <c:pt idx="792">
                  <c:v>0.81080015482432</c:v>
                </c:pt>
                <c:pt idx="793">
                  <c:v>0.80433673252347881</c:v>
                </c:pt>
                <c:pt idx="794">
                  <c:v>0.79796371417278178</c:v>
                </c:pt>
                <c:pt idx="795">
                  <c:v>0.79167226780309041</c:v>
                </c:pt>
                <c:pt idx="796">
                  <c:v>0.78545096492176869</c:v>
                </c:pt>
                <c:pt idx="797">
                  <c:v>0.77928602725904661</c:v>
                </c:pt>
                <c:pt idx="798">
                  <c:v>0.77315885487190139</c:v>
                </c:pt>
                <c:pt idx="799">
                  <c:v>0.76733848876542643</c:v>
                </c:pt>
                <c:pt idx="800">
                  <c:v>0.76282881372833788</c:v>
                </c:pt>
                <c:pt idx="801">
                  <c:v>0.7608795160287547</c:v>
                </c:pt>
                <c:pt idx="802">
                  <c:v>0.76228940835036108</c:v>
                </c:pt>
                <c:pt idx="803">
                  <c:v>0.76773049279135785</c:v>
                </c:pt>
                <c:pt idx="804">
                  <c:v>0.77217969589350088</c:v>
                </c:pt>
                <c:pt idx="805">
                  <c:v>0.7693140728572756</c:v>
                </c:pt>
                <c:pt idx="806">
                  <c:v>0.76301117365521476</c:v>
                </c:pt>
                <c:pt idx="807">
                  <c:v>0.75678217986303264</c:v>
                </c:pt>
                <c:pt idx="808">
                  <c:v>0.75059544428606917</c:v>
                </c:pt>
                <c:pt idx="809">
                  <c:v>0.74441012788959404</c:v>
                </c:pt>
                <c:pt idx="810">
                  <c:v>0.73819806282521738</c:v>
                </c:pt>
                <c:pt idx="811">
                  <c:v>0.73196661784813155</c:v>
                </c:pt>
                <c:pt idx="812">
                  <c:v>0.72575128367689712</c:v>
                </c:pt>
                <c:pt idx="813">
                  <c:v>0.72045313292201052</c:v>
                </c:pt>
                <c:pt idx="814">
                  <c:v>0.71897263107861586</c:v>
                </c:pt>
                <c:pt idx="815">
                  <c:v>0.72425694216266834</c:v>
                </c:pt>
                <c:pt idx="816">
                  <c:v>0.74034309875667248</c:v>
                </c:pt>
                <c:pt idx="817">
                  <c:v>0.77603768541096896</c:v>
                </c:pt>
                <c:pt idx="818">
                  <c:v>0.82025201378078438</c:v>
                </c:pt>
                <c:pt idx="819">
                  <c:v>0.87065235772511884</c:v>
                </c:pt>
                <c:pt idx="820">
                  <c:v>0.9550740841744555</c:v>
                </c:pt>
                <c:pt idx="821">
                  <c:v>1.0507830591721441</c:v>
                </c:pt>
                <c:pt idx="822">
                  <c:v>1.137637288939007</c:v>
                </c:pt>
                <c:pt idx="823">
                  <c:v>1.255651223079594</c:v>
                </c:pt>
                <c:pt idx="824">
                  <c:v>1.4016140089201421</c:v>
                </c:pt>
                <c:pt idx="825">
                  <c:v>1.5136605953379541</c:v>
                </c:pt>
                <c:pt idx="826">
                  <c:v>1.6799160942552009</c:v>
                </c:pt>
                <c:pt idx="827">
                  <c:v>2.205462577620056</c:v>
                </c:pt>
                <c:pt idx="828">
                  <c:v>3.0682417083094018</c:v>
                </c:pt>
                <c:pt idx="829">
                  <c:v>4.1037895919002194</c:v>
                </c:pt>
                <c:pt idx="830">
                  <c:v>5.7328459822580422</c:v>
                </c:pt>
                <c:pt idx="831">
                  <c:v>7.8187233910936156</c:v>
                </c:pt>
                <c:pt idx="832">
                  <c:v>10.28890595448364</c:v>
                </c:pt>
                <c:pt idx="833">
                  <c:v>13.90117235668397</c:v>
                </c:pt>
                <c:pt idx="834">
                  <c:v>17.564373461658661</c:v>
                </c:pt>
                <c:pt idx="835">
                  <c:v>18.455286786448259</c:v>
                </c:pt>
                <c:pt idx="836">
                  <c:v>16.349885037378119</c:v>
                </c:pt>
                <c:pt idx="837">
                  <c:v>14.14936293618994</c:v>
                </c:pt>
                <c:pt idx="838">
                  <c:v>12.45423443292497</c:v>
                </c:pt>
                <c:pt idx="839">
                  <c:v>11.11202934144033</c:v>
                </c:pt>
                <c:pt idx="840">
                  <c:v>10.0794842517166</c:v>
                </c:pt>
                <c:pt idx="841">
                  <c:v>9.4777760225863137</c:v>
                </c:pt>
                <c:pt idx="842">
                  <c:v>9.5182075437268434</c:v>
                </c:pt>
                <c:pt idx="843">
                  <c:v>10.520089626245159</c:v>
                </c:pt>
                <c:pt idx="844">
                  <c:v>13.062467588017221</c:v>
                </c:pt>
                <c:pt idx="845">
                  <c:v>16.345120569078372</c:v>
                </c:pt>
                <c:pt idx="846">
                  <c:v>18.574079523742</c:v>
                </c:pt>
                <c:pt idx="847">
                  <c:v>19.159842764914899</c:v>
                </c:pt>
                <c:pt idx="848">
                  <c:v>17.84950563819412</c:v>
                </c:pt>
                <c:pt idx="849">
                  <c:v>15.6601381360561</c:v>
                </c:pt>
                <c:pt idx="850">
                  <c:v>13.700926988919219</c:v>
                </c:pt>
                <c:pt idx="851">
                  <c:v>12.28987908598055</c:v>
                </c:pt>
                <c:pt idx="852">
                  <c:v>11.81925309491654</c:v>
                </c:pt>
                <c:pt idx="853">
                  <c:v>13.00536605657018</c:v>
                </c:pt>
                <c:pt idx="854">
                  <c:v>17.378991461509951</c:v>
                </c:pt>
                <c:pt idx="855">
                  <c:v>28.62808869245535</c:v>
                </c:pt>
                <c:pt idx="856">
                  <c:v>46.111941092368923</c:v>
                </c:pt>
                <c:pt idx="857">
                  <c:v>62.295726715848097</c:v>
                </c:pt>
                <c:pt idx="858">
                  <c:v>70.311709357279668</c:v>
                </c:pt>
                <c:pt idx="859">
                  <c:v>70.732610412169933</c:v>
                </c:pt>
                <c:pt idx="860">
                  <c:v>63.878555024166637</c:v>
                </c:pt>
                <c:pt idx="861">
                  <c:v>54.55665981308546</c:v>
                </c:pt>
                <c:pt idx="862">
                  <c:v>42.580604642958598</c:v>
                </c:pt>
                <c:pt idx="863">
                  <c:v>32.207261196880687</c:v>
                </c:pt>
                <c:pt idx="864">
                  <c:v>25.512652942119949</c:v>
                </c:pt>
                <c:pt idx="865">
                  <c:v>21.195240167821559</c:v>
                </c:pt>
                <c:pt idx="866">
                  <c:v>18.515392147029299</c:v>
                </c:pt>
                <c:pt idx="867">
                  <c:v>17.128736764334661</c:v>
                </c:pt>
                <c:pt idx="868">
                  <c:v>16.91924009994074</c:v>
                </c:pt>
                <c:pt idx="869">
                  <c:v>17.457070682354988</c:v>
                </c:pt>
                <c:pt idx="870">
                  <c:v>17.38005686471412</c:v>
                </c:pt>
                <c:pt idx="871">
                  <c:v>16.54060306886371</c:v>
                </c:pt>
                <c:pt idx="872">
                  <c:v>15.44340998577672</c:v>
                </c:pt>
                <c:pt idx="873">
                  <c:v>14.24099841187436</c:v>
                </c:pt>
                <c:pt idx="874">
                  <c:v>13.43209129065543</c:v>
                </c:pt>
                <c:pt idx="875">
                  <c:v>13.279808258573251</c:v>
                </c:pt>
                <c:pt idx="876">
                  <c:v>13.843136592236061</c:v>
                </c:pt>
                <c:pt idx="877">
                  <c:v>13.39517351497374</c:v>
                </c:pt>
                <c:pt idx="878">
                  <c:v>12.496469335748991</c:v>
                </c:pt>
                <c:pt idx="879">
                  <c:v>12.12116861913611</c:v>
                </c:pt>
                <c:pt idx="880">
                  <c:v>12.23461494765886</c:v>
                </c:pt>
                <c:pt idx="881">
                  <c:v>11.485266945877351</c:v>
                </c:pt>
                <c:pt idx="882">
                  <c:v>10.267083437955719</c:v>
                </c:pt>
                <c:pt idx="883">
                  <c:v>9.2865239733859646</c:v>
                </c:pt>
                <c:pt idx="884">
                  <c:v>8.5673758935647548</c:v>
                </c:pt>
                <c:pt idx="885">
                  <c:v>8.0968097922409132</c:v>
                </c:pt>
                <c:pt idx="886">
                  <c:v>7.8999945246265817</c:v>
                </c:pt>
                <c:pt idx="887">
                  <c:v>8.0791171823045254</c:v>
                </c:pt>
                <c:pt idx="888">
                  <c:v>8.0619092472585621</c:v>
                </c:pt>
                <c:pt idx="889">
                  <c:v>8.0106094740548635</c:v>
                </c:pt>
                <c:pt idx="890">
                  <c:v>8.2665689020246838</c:v>
                </c:pt>
                <c:pt idx="891">
                  <c:v>7.9311850113241933</c:v>
                </c:pt>
                <c:pt idx="892">
                  <c:v>7.2301466658367399</c:v>
                </c:pt>
                <c:pt idx="893">
                  <c:v>6.6195832150134466</c:v>
                </c:pt>
                <c:pt idx="894">
                  <c:v>6.085165721473019</c:v>
                </c:pt>
                <c:pt idx="895">
                  <c:v>5.6198442302069918</c:v>
                </c:pt>
                <c:pt idx="896">
                  <c:v>5.2241331566332896</c:v>
                </c:pt>
                <c:pt idx="897">
                  <c:v>4.899565526251128</c:v>
                </c:pt>
                <c:pt idx="898">
                  <c:v>4.654580409518327</c:v>
                </c:pt>
                <c:pt idx="899">
                  <c:v>4.4902797092319631</c:v>
                </c:pt>
                <c:pt idx="900">
                  <c:v>4.3294437518868021</c:v>
                </c:pt>
                <c:pt idx="901">
                  <c:v>4.1882602239376343</c:v>
                </c:pt>
                <c:pt idx="902">
                  <c:v>3.9858825209351312</c:v>
                </c:pt>
                <c:pt idx="903">
                  <c:v>3.7496103618972461</c:v>
                </c:pt>
                <c:pt idx="904">
                  <c:v>3.5350531837297479</c:v>
                </c:pt>
                <c:pt idx="905">
                  <c:v>3.341424245778176</c:v>
                </c:pt>
                <c:pt idx="906">
                  <c:v>3.1726151203641462</c:v>
                </c:pt>
                <c:pt idx="907">
                  <c:v>3.0298362283681488</c:v>
                </c:pt>
                <c:pt idx="908">
                  <c:v>2.9124195039923229</c:v>
                </c:pt>
                <c:pt idx="909">
                  <c:v>2.826514125476403</c:v>
                </c:pt>
                <c:pt idx="910">
                  <c:v>2.7496408169770148</c:v>
                </c:pt>
                <c:pt idx="911">
                  <c:v>2.7425227108353289</c:v>
                </c:pt>
                <c:pt idx="912">
                  <c:v>2.9170667541706039</c:v>
                </c:pt>
                <c:pt idx="913">
                  <c:v>3.4181724921964638</c:v>
                </c:pt>
                <c:pt idx="914">
                  <c:v>4.3126056737306211</c:v>
                </c:pt>
                <c:pt idx="915">
                  <c:v>5.5930315489787912</c:v>
                </c:pt>
                <c:pt idx="916">
                  <c:v>6.8115386897598436</c:v>
                </c:pt>
                <c:pt idx="917">
                  <c:v>7.6366957281160133</c:v>
                </c:pt>
                <c:pt idx="918">
                  <c:v>7.551277411287046</c:v>
                </c:pt>
                <c:pt idx="919">
                  <c:v>7.1163811704936926</c:v>
                </c:pt>
                <c:pt idx="920">
                  <c:v>6.7555221152151237</c:v>
                </c:pt>
                <c:pt idx="921">
                  <c:v>6.542845152168459</c:v>
                </c:pt>
                <c:pt idx="922">
                  <c:v>6.5145497814231561</c:v>
                </c:pt>
                <c:pt idx="923">
                  <c:v>6.7911536749261083</c:v>
                </c:pt>
                <c:pt idx="924">
                  <c:v>7.1414444453954022</c:v>
                </c:pt>
                <c:pt idx="925">
                  <c:v>7.8520719422164991</c:v>
                </c:pt>
                <c:pt idx="926">
                  <c:v>9.6535096959692854</c:v>
                </c:pt>
                <c:pt idx="927">
                  <c:v>13.25337701267075</c:v>
                </c:pt>
                <c:pt idx="928">
                  <c:v>18.343417056196319</c:v>
                </c:pt>
                <c:pt idx="929">
                  <c:v>23.07779850569657</c:v>
                </c:pt>
                <c:pt idx="930">
                  <c:v>24.28452610733266</c:v>
                </c:pt>
                <c:pt idx="931">
                  <c:v>21.137570500312648</c:v>
                </c:pt>
                <c:pt idx="932">
                  <c:v>17.468858465375309</c:v>
                </c:pt>
                <c:pt idx="933">
                  <c:v>14.78391647946609</c:v>
                </c:pt>
                <c:pt idx="934">
                  <c:v>12.74518647598121</c:v>
                </c:pt>
                <c:pt idx="935">
                  <c:v>11.149696116456781</c:v>
                </c:pt>
                <c:pt idx="936">
                  <c:v>9.8679062537759332</c:v>
                </c:pt>
                <c:pt idx="937">
                  <c:v>8.8244908709425651</c:v>
                </c:pt>
                <c:pt idx="938">
                  <c:v>7.9794196506844006</c:v>
                </c:pt>
                <c:pt idx="939">
                  <c:v>7.2981729008514371</c:v>
                </c:pt>
                <c:pt idx="940">
                  <c:v>6.7586655099822686</c:v>
                </c:pt>
                <c:pt idx="941">
                  <c:v>6.3472618952543618</c:v>
                </c:pt>
                <c:pt idx="942">
                  <c:v>5.9297620283887644</c:v>
                </c:pt>
                <c:pt idx="943">
                  <c:v>5.5630824772032312</c:v>
                </c:pt>
                <c:pt idx="944">
                  <c:v>5.400882231020308</c:v>
                </c:pt>
                <c:pt idx="945">
                  <c:v>5.4853123478165724</c:v>
                </c:pt>
                <c:pt idx="946">
                  <c:v>5.9657681305151264</c:v>
                </c:pt>
                <c:pt idx="947">
                  <c:v>7.1899932122925856</c:v>
                </c:pt>
                <c:pt idx="948">
                  <c:v>8.8260294409134854</c:v>
                </c:pt>
                <c:pt idx="949">
                  <c:v>10.359696540618939</c:v>
                </c:pt>
                <c:pt idx="950">
                  <c:v>12.3855854426579</c:v>
                </c:pt>
                <c:pt idx="951">
                  <c:v>14.21010910659896</c:v>
                </c:pt>
                <c:pt idx="952">
                  <c:v>14.122553966017099</c:v>
                </c:pt>
                <c:pt idx="953">
                  <c:v>13.96411646456021</c:v>
                </c:pt>
                <c:pt idx="954">
                  <c:v>15.349976989202951</c:v>
                </c:pt>
                <c:pt idx="955">
                  <c:v>18.313096125082069</c:v>
                </c:pt>
                <c:pt idx="956">
                  <c:v>22.577455623062299</c:v>
                </c:pt>
                <c:pt idx="957">
                  <c:v>22.185285386582152</c:v>
                </c:pt>
                <c:pt idx="958">
                  <c:v>19.55872900409933</c:v>
                </c:pt>
                <c:pt idx="959">
                  <c:v>17.397406598352219</c:v>
                </c:pt>
                <c:pt idx="960">
                  <c:v>15.75100924872085</c:v>
                </c:pt>
                <c:pt idx="961">
                  <c:v>14.87975722740507</c:v>
                </c:pt>
                <c:pt idx="962">
                  <c:v>13.598771709647361</c:v>
                </c:pt>
                <c:pt idx="963">
                  <c:v>12.24507426560923</c:v>
                </c:pt>
                <c:pt idx="964">
                  <c:v>11.328475677434991</c:v>
                </c:pt>
                <c:pt idx="965">
                  <c:v>10.76594862687128</c:v>
                </c:pt>
                <c:pt idx="966">
                  <c:v>10.003740687528129</c:v>
                </c:pt>
                <c:pt idx="967">
                  <c:v>9.39200588563601</c:v>
                </c:pt>
                <c:pt idx="968">
                  <c:v>9.349539207572878</c:v>
                </c:pt>
                <c:pt idx="969">
                  <c:v>10.20753889315961</c:v>
                </c:pt>
                <c:pt idx="970">
                  <c:v>12.6059444919187</c:v>
                </c:pt>
                <c:pt idx="971">
                  <c:v>15.077802958072789</c:v>
                </c:pt>
                <c:pt idx="972">
                  <c:v>18.384599407038909</c:v>
                </c:pt>
                <c:pt idx="973">
                  <c:v>21.554207950770611</c:v>
                </c:pt>
                <c:pt idx="974">
                  <c:v>21.315105748035531</c:v>
                </c:pt>
                <c:pt idx="975">
                  <c:v>18.47731340570375</c:v>
                </c:pt>
                <c:pt idx="976">
                  <c:v>15.67772214482811</c:v>
                </c:pt>
                <c:pt idx="977">
                  <c:v>13.56792244911899</c:v>
                </c:pt>
                <c:pt idx="978">
                  <c:v>11.92279107111059</c:v>
                </c:pt>
                <c:pt idx="979">
                  <c:v>10.60529606189705</c:v>
                </c:pt>
                <c:pt idx="980">
                  <c:v>9.5276614561292323</c:v>
                </c:pt>
                <c:pt idx="981">
                  <c:v>8.6298378669166631</c:v>
                </c:pt>
                <c:pt idx="982">
                  <c:v>7.869983112002263</c:v>
                </c:pt>
                <c:pt idx="983">
                  <c:v>7.2195336293418038</c:v>
                </c:pt>
                <c:pt idx="984">
                  <c:v>6.6582730415310278</c:v>
                </c:pt>
                <c:pt idx="985">
                  <c:v>6.1675735705141346</c:v>
                </c:pt>
                <c:pt idx="986">
                  <c:v>5.7336268388941249</c:v>
                </c:pt>
                <c:pt idx="987">
                  <c:v>5.3471239231207752</c:v>
                </c:pt>
                <c:pt idx="988">
                  <c:v>5.0067900487359314</c:v>
                </c:pt>
                <c:pt idx="989">
                  <c:v>4.72689331704923</c:v>
                </c:pt>
                <c:pt idx="990">
                  <c:v>4.5230746758469973</c:v>
                </c:pt>
                <c:pt idx="991">
                  <c:v>4.4028737020618909</c:v>
                </c:pt>
                <c:pt idx="992">
                  <c:v>4.3755885609905336</c:v>
                </c:pt>
                <c:pt idx="993">
                  <c:v>4.3485050869847273</c:v>
                </c:pt>
                <c:pt idx="994">
                  <c:v>4.2618985059284409</c:v>
                </c:pt>
                <c:pt idx="995">
                  <c:v>4.2168006103996776</c:v>
                </c:pt>
                <c:pt idx="996">
                  <c:v>4.2430761242374171</c:v>
                </c:pt>
                <c:pt idx="997">
                  <c:v>4.3630804337601434</c:v>
                </c:pt>
                <c:pt idx="998">
                  <c:v>4.3018625926131149</c:v>
                </c:pt>
                <c:pt idx="999">
                  <c:v>4.1365762720428592</c:v>
                </c:pt>
                <c:pt idx="1000">
                  <c:v>4.0098367166364408</c:v>
                </c:pt>
                <c:pt idx="1001">
                  <c:v>3.93808417050918</c:v>
                </c:pt>
                <c:pt idx="1002">
                  <c:v>3.9181687394846469</c:v>
                </c:pt>
                <c:pt idx="1003">
                  <c:v>3.925234598921012</c:v>
                </c:pt>
                <c:pt idx="1004">
                  <c:v>3.895217293117192</c:v>
                </c:pt>
                <c:pt idx="1005">
                  <c:v>3.9194840012633811</c:v>
                </c:pt>
                <c:pt idx="1006">
                  <c:v>4.1543416483200728</c:v>
                </c:pt>
                <c:pt idx="1007">
                  <c:v>4.6364993373204024</c:v>
                </c:pt>
                <c:pt idx="1008">
                  <c:v>5.3379950605697344</c:v>
                </c:pt>
                <c:pt idx="1009">
                  <c:v>5.9865380360829246</c:v>
                </c:pt>
                <c:pt idx="1010">
                  <c:v>6.0379564141504423</c:v>
                </c:pt>
                <c:pt idx="1011">
                  <c:v>5.8385505714140331</c:v>
                </c:pt>
                <c:pt idx="1012">
                  <c:v>5.6227943697586218</c:v>
                </c:pt>
                <c:pt idx="1013">
                  <c:v>5.4048417056501989</c:v>
                </c:pt>
                <c:pt idx="1014">
                  <c:v>5.334485477356286</c:v>
                </c:pt>
                <c:pt idx="1015">
                  <c:v>5.5110270330368376</c:v>
                </c:pt>
                <c:pt idx="1016">
                  <c:v>5.9168156590061223</c:v>
                </c:pt>
                <c:pt idx="1017">
                  <c:v>6.7503164042476644</c:v>
                </c:pt>
                <c:pt idx="1018">
                  <c:v>7.5002407707033623</c:v>
                </c:pt>
                <c:pt idx="1019">
                  <c:v>8.3597720013728924</c:v>
                </c:pt>
                <c:pt idx="1020">
                  <c:v>8.7378581286772619</c:v>
                </c:pt>
                <c:pt idx="1021">
                  <c:v>8.3802041769359885</c:v>
                </c:pt>
                <c:pt idx="1022">
                  <c:v>7.8744989683523654</c:v>
                </c:pt>
                <c:pt idx="1023">
                  <c:v>7.5077969363434862</c:v>
                </c:pt>
                <c:pt idx="1024">
                  <c:v>7.2489592384515751</c:v>
                </c:pt>
                <c:pt idx="1025">
                  <c:v>7.2041450552820603</c:v>
                </c:pt>
                <c:pt idx="1026">
                  <c:v>7.557137976472311</c:v>
                </c:pt>
                <c:pt idx="1027">
                  <c:v>8.4503826968621691</c:v>
                </c:pt>
                <c:pt idx="1028">
                  <c:v>8.8942754178790793</c:v>
                </c:pt>
                <c:pt idx="1029">
                  <c:v>9.2165374848160564</c:v>
                </c:pt>
                <c:pt idx="1030">
                  <c:v>9.7688093854086535</c:v>
                </c:pt>
                <c:pt idx="1031">
                  <c:v>10.546698866035589</c:v>
                </c:pt>
                <c:pt idx="1032">
                  <c:v>11.72187938101208</c:v>
                </c:pt>
                <c:pt idx="1033">
                  <c:v>13.013133028465161</c:v>
                </c:pt>
                <c:pt idx="1034">
                  <c:v>12.529306459893791</c:v>
                </c:pt>
                <c:pt idx="1035">
                  <c:v>11.184362158133281</c:v>
                </c:pt>
                <c:pt idx="1036">
                  <c:v>10.097886541972191</c:v>
                </c:pt>
                <c:pt idx="1037">
                  <c:v>9.2110166249420971</c:v>
                </c:pt>
                <c:pt idx="1038">
                  <c:v>8.5514875526546916</c:v>
                </c:pt>
                <c:pt idx="1039">
                  <c:v>8.3670422117976102</c:v>
                </c:pt>
                <c:pt idx="1040">
                  <c:v>9.0904097700509574</c:v>
                </c:pt>
                <c:pt idx="1041">
                  <c:v>11.178077551374709</c:v>
                </c:pt>
                <c:pt idx="1042">
                  <c:v>15.221085161068631</c:v>
                </c:pt>
                <c:pt idx="1043">
                  <c:v>20.016465326333119</c:v>
                </c:pt>
                <c:pt idx="1044">
                  <c:v>19.63383346814825</c:v>
                </c:pt>
                <c:pt idx="1045">
                  <c:v>16.857078318629281</c:v>
                </c:pt>
                <c:pt idx="1046">
                  <c:v>14.98398157075219</c:v>
                </c:pt>
                <c:pt idx="1047">
                  <c:v>13.76687224858567</c:v>
                </c:pt>
                <c:pt idx="1048">
                  <c:v>13.0582245072885</c:v>
                </c:pt>
                <c:pt idx="1049">
                  <c:v>12.16091736613873</c:v>
                </c:pt>
                <c:pt idx="1050">
                  <c:v>11.037736384192749</c:v>
                </c:pt>
                <c:pt idx="1051">
                  <c:v>10.03437274087921</c:v>
                </c:pt>
                <c:pt idx="1052">
                  <c:v>9.2010041473775672</c:v>
                </c:pt>
                <c:pt idx="1053">
                  <c:v>8.4986804560822087</c:v>
                </c:pt>
                <c:pt idx="1054">
                  <c:v>7.8988107954849589</c:v>
                </c:pt>
                <c:pt idx="1055">
                  <c:v>7.380903973043492</c:v>
                </c:pt>
                <c:pt idx="1056">
                  <c:v>6.9296455433834776</c:v>
                </c:pt>
                <c:pt idx="1057">
                  <c:v>6.5330220042276874</c:v>
                </c:pt>
                <c:pt idx="1058">
                  <c:v>6.181689598544363</c:v>
                </c:pt>
                <c:pt idx="1059">
                  <c:v>5.8682796009116824</c:v>
                </c:pt>
                <c:pt idx="1060">
                  <c:v>5.5869859032497482</c:v>
                </c:pt>
                <c:pt idx="1061">
                  <c:v>5.3331287266891358</c:v>
                </c:pt>
                <c:pt idx="1062">
                  <c:v>5.1028700275601606</c:v>
                </c:pt>
                <c:pt idx="1063">
                  <c:v>4.8930369598173522</c:v>
                </c:pt>
                <c:pt idx="1064">
                  <c:v>4.7009861710919463</c:v>
                </c:pt>
                <c:pt idx="1065">
                  <c:v>4.5245037072633147</c:v>
                </c:pt>
                <c:pt idx="1066">
                  <c:v>4.3617287518248986</c:v>
                </c:pt>
                <c:pt idx="1067">
                  <c:v>4.2110811894660083</c:v>
                </c:pt>
                <c:pt idx="1068">
                  <c:v>4.0712092983766626</c:v>
                </c:pt>
                <c:pt idx="1069">
                  <c:v>3.9442738481253121</c:v>
                </c:pt>
                <c:pt idx="1070">
                  <c:v>3.838444510619305</c:v>
                </c:pt>
                <c:pt idx="1071">
                  <c:v>3.7592256007259399</c:v>
                </c:pt>
                <c:pt idx="1072">
                  <c:v>3.7110083840834638</c:v>
                </c:pt>
                <c:pt idx="1073">
                  <c:v>3.7025711895896092</c:v>
                </c:pt>
                <c:pt idx="1074">
                  <c:v>3.676437574600222</c:v>
                </c:pt>
                <c:pt idx="1075">
                  <c:v>3.6309727310718238</c:v>
                </c:pt>
                <c:pt idx="1076">
                  <c:v>3.606465949117446</c:v>
                </c:pt>
                <c:pt idx="1077">
                  <c:v>3.583784992562264</c:v>
                </c:pt>
                <c:pt idx="1078">
                  <c:v>3.5089122842016112</c:v>
                </c:pt>
                <c:pt idx="1079">
                  <c:v>3.4100247385584632</c:v>
                </c:pt>
                <c:pt idx="1080">
                  <c:v>3.3169219175640219</c:v>
                </c:pt>
                <c:pt idx="1081">
                  <c:v>3.2290898034012869</c:v>
                </c:pt>
                <c:pt idx="1082">
                  <c:v>3.146072976116733</c:v>
                </c:pt>
                <c:pt idx="1083">
                  <c:v>3.0674653925325601</c:v>
                </c:pt>
                <c:pt idx="1084">
                  <c:v>2.9929044347535192</c:v>
                </c:pt>
                <c:pt idx="1085">
                  <c:v>2.9220654682934279</c:v>
                </c:pt>
                <c:pt idx="1086">
                  <c:v>2.8546560352668719</c:v>
                </c:pt>
                <c:pt idx="1087">
                  <c:v>2.793937018055284</c:v>
                </c:pt>
                <c:pt idx="1088">
                  <c:v>2.7493325136543789</c:v>
                </c:pt>
                <c:pt idx="1089">
                  <c:v>2.7272254545371979</c:v>
                </c:pt>
                <c:pt idx="1090">
                  <c:v>2.7317566333438701</c:v>
                </c:pt>
                <c:pt idx="1091">
                  <c:v>2.7665303116685398</c:v>
                </c:pt>
                <c:pt idx="1092">
                  <c:v>2.7577818071190632</c:v>
                </c:pt>
                <c:pt idx="1093">
                  <c:v>2.7035439707094242</c:v>
                </c:pt>
                <c:pt idx="1094">
                  <c:v>2.6442346380942112</c:v>
                </c:pt>
                <c:pt idx="1095">
                  <c:v>2.5875948508399769</c:v>
                </c:pt>
                <c:pt idx="1096">
                  <c:v>2.5334384147547211</c:v>
                </c:pt>
                <c:pt idx="1097">
                  <c:v>2.4815962735336039</c:v>
                </c:pt>
                <c:pt idx="1098">
                  <c:v>2.4319125490111868</c:v>
                </c:pt>
                <c:pt idx="1099">
                  <c:v>2.3842388048032381</c:v>
                </c:pt>
                <c:pt idx="1100">
                  <c:v>2.3384338235256168</c:v>
                </c:pt>
                <c:pt idx="1101">
                  <c:v>2.2943648542438169</c:v>
                </c:pt>
                <c:pt idx="1102">
                  <c:v>2.251907615640885</c:v>
                </c:pt>
                <c:pt idx="1103">
                  <c:v>2.2109876514441491</c:v>
                </c:pt>
                <c:pt idx="1104">
                  <c:v>2.171548916076417</c:v>
                </c:pt>
                <c:pt idx="1105">
                  <c:v>2.1335146621144601</c:v>
                </c:pt>
                <c:pt idx="1106">
                  <c:v>2.0968020641031151</c:v>
                </c:pt>
                <c:pt idx="1107">
                  <c:v>2.061331860153921</c:v>
                </c:pt>
                <c:pt idx="1108">
                  <c:v>2.0270260580289352</c:v>
                </c:pt>
                <c:pt idx="1109">
                  <c:v>1.9938173602085461</c:v>
                </c:pt>
                <c:pt idx="1110">
                  <c:v>1.963230094142657</c:v>
                </c:pt>
                <c:pt idx="1111">
                  <c:v>1.9392646098030539</c:v>
                </c:pt>
                <c:pt idx="1112">
                  <c:v>1.9241011195348681</c:v>
                </c:pt>
                <c:pt idx="1113">
                  <c:v>1.919238309000999</c:v>
                </c:pt>
                <c:pt idx="1114">
                  <c:v>1.9259499825902211</c:v>
                </c:pt>
                <c:pt idx="1115">
                  <c:v>1.9110659264287659</c:v>
                </c:pt>
                <c:pt idx="1116">
                  <c:v>1.880748558210199</c:v>
                </c:pt>
                <c:pt idx="1117">
                  <c:v>1.8513752247146209</c:v>
                </c:pt>
                <c:pt idx="1118">
                  <c:v>1.8228931300139219</c:v>
                </c:pt>
                <c:pt idx="1119">
                  <c:v>1.795250166290028</c:v>
                </c:pt>
                <c:pt idx="1120">
                  <c:v>1.7683964973708921</c:v>
                </c:pt>
                <c:pt idx="1121">
                  <c:v>1.7423158907439851</c:v>
                </c:pt>
                <c:pt idx="1122">
                  <c:v>1.7169876006442031</c:v>
                </c:pt>
                <c:pt idx="1123">
                  <c:v>1.692377439777873</c:v>
                </c:pt>
                <c:pt idx="1124">
                  <c:v>1.668453333655558</c:v>
                </c:pt>
                <c:pt idx="1125">
                  <c:v>1.645185158421802</c:v>
                </c:pt>
                <c:pt idx="1126">
                  <c:v>1.6225432018673609</c:v>
                </c:pt>
                <c:pt idx="1127">
                  <c:v>1.600495394923382</c:v>
                </c:pt>
                <c:pt idx="1128">
                  <c:v>1.579006897141644</c:v>
                </c:pt>
                <c:pt idx="1129">
                  <c:v>1.5580605263211089</c:v>
                </c:pt>
                <c:pt idx="1130">
                  <c:v>1.5376708607173899</c:v>
                </c:pt>
                <c:pt idx="1131">
                  <c:v>1.5178555065042301</c:v>
                </c:pt>
                <c:pt idx="1132">
                  <c:v>1.498625969852561</c:v>
                </c:pt>
                <c:pt idx="1133">
                  <c:v>1.479999752852537</c:v>
                </c:pt>
                <c:pt idx="1134">
                  <c:v>1.461537261051872</c:v>
                </c:pt>
                <c:pt idx="1135">
                  <c:v>1.443308023374297</c:v>
                </c:pt>
                <c:pt idx="1136">
                  <c:v>1.425510733277535</c:v>
                </c:pt>
                <c:pt idx="1137">
                  <c:v>1.4081290517708289</c:v>
                </c:pt>
                <c:pt idx="1138">
                  <c:v>1.3911473645770041</c:v>
                </c:pt>
                <c:pt idx="1139">
                  <c:v>1.3745507687777681</c:v>
                </c:pt>
                <c:pt idx="1140">
                  <c:v>1.358325043833732</c:v>
                </c:pt>
                <c:pt idx="1141">
                  <c:v>1.3424582022577229</c:v>
                </c:pt>
                <c:pt idx="1142">
                  <c:v>1.3269379803111689</c:v>
                </c:pt>
                <c:pt idx="1143">
                  <c:v>1.312175721068876</c:v>
                </c:pt>
                <c:pt idx="1144">
                  <c:v>1.299301081062384</c:v>
                </c:pt>
                <c:pt idx="1145">
                  <c:v>1.289088467848678</c:v>
                </c:pt>
                <c:pt idx="1146">
                  <c:v>1.2821766124248291</c:v>
                </c:pt>
                <c:pt idx="1147">
                  <c:v>1.2790389265439031</c:v>
                </c:pt>
                <c:pt idx="1148">
                  <c:v>1.2708963017432551</c:v>
                </c:pt>
                <c:pt idx="1149">
                  <c:v>1.2584898586622699</c:v>
                </c:pt>
                <c:pt idx="1150">
                  <c:v>1.2450462658524819</c:v>
                </c:pt>
                <c:pt idx="1151">
                  <c:v>1.231492722934008</c:v>
                </c:pt>
                <c:pt idx="1152">
                  <c:v>1.218641693528139</c:v>
                </c:pt>
                <c:pt idx="1153">
                  <c:v>1.206609033385283</c:v>
                </c:pt>
                <c:pt idx="1154">
                  <c:v>1.196175339053688</c:v>
                </c:pt>
                <c:pt idx="1155">
                  <c:v>1.1869759462335701</c:v>
                </c:pt>
                <c:pt idx="1156">
                  <c:v>1.1804125653180491</c:v>
                </c:pt>
                <c:pt idx="1157">
                  <c:v>1.1786998591427089</c:v>
                </c:pt>
                <c:pt idx="1158">
                  <c:v>1.1836695536802531</c:v>
                </c:pt>
                <c:pt idx="1159">
                  <c:v>1.1815484625139101</c:v>
                </c:pt>
                <c:pt idx="1160">
                  <c:v>1.175324000368219</c:v>
                </c:pt>
                <c:pt idx="1161">
                  <c:v>1.1727547753197951</c:v>
                </c:pt>
                <c:pt idx="1162">
                  <c:v>1.166239106352849</c:v>
                </c:pt>
                <c:pt idx="1163">
                  <c:v>1.162286599633265</c:v>
                </c:pt>
                <c:pt idx="1164">
                  <c:v>1.171680208136223</c:v>
                </c:pt>
                <c:pt idx="1165">
                  <c:v>1.2086194716368619</c:v>
                </c:pt>
                <c:pt idx="1166">
                  <c:v>1.308318854449064</c:v>
                </c:pt>
                <c:pt idx="1167">
                  <c:v>1.524201135485256</c:v>
                </c:pt>
                <c:pt idx="1168">
                  <c:v>2.326058265925218</c:v>
                </c:pt>
                <c:pt idx="1169">
                  <c:v>3.7191811901477592</c:v>
                </c:pt>
                <c:pt idx="1170">
                  <c:v>5.441883379082685</c:v>
                </c:pt>
                <c:pt idx="1171">
                  <c:v>6.6475380062193796</c:v>
                </c:pt>
                <c:pt idx="1172">
                  <c:v>6.3816771033828017</c:v>
                </c:pt>
                <c:pt idx="1173">
                  <c:v>5.8535033568074493</c:v>
                </c:pt>
                <c:pt idx="1174">
                  <c:v>5.5681465423164003</c:v>
                </c:pt>
                <c:pt idx="1175">
                  <c:v>5.3726657664899244</c:v>
                </c:pt>
                <c:pt idx="1176">
                  <c:v>5.2678496033504469</c:v>
                </c:pt>
                <c:pt idx="1177">
                  <c:v>5.2555641389088903</c:v>
                </c:pt>
                <c:pt idx="1178">
                  <c:v>5.0926228735320533</c:v>
                </c:pt>
                <c:pt idx="1179">
                  <c:v>4.8349412295463372</c:v>
                </c:pt>
                <c:pt idx="1180">
                  <c:v>4.6026241592655994</c:v>
                </c:pt>
                <c:pt idx="1181">
                  <c:v>4.3917992965092729</c:v>
                </c:pt>
                <c:pt idx="1182">
                  <c:v>4.2252187317649943</c:v>
                </c:pt>
                <c:pt idx="1183">
                  <c:v>4.2107221850011163</c:v>
                </c:pt>
                <c:pt idx="1184">
                  <c:v>4.5388301780920504</c:v>
                </c:pt>
                <c:pt idx="1185">
                  <c:v>5.4672640519563229</c:v>
                </c:pt>
                <c:pt idx="1186">
                  <c:v>7.433377530322999</c:v>
                </c:pt>
                <c:pt idx="1187">
                  <c:v>10.13567364957593</c:v>
                </c:pt>
                <c:pt idx="1188">
                  <c:v>11.81785202841767</c:v>
                </c:pt>
                <c:pt idx="1189">
                  <c:v>11.965239774297331</c:v>
                </c:pt>
                <c:pt idx="1190">
                  <c:v>12.205861497662539</c:v>
                </c:pt>
                <c:pt idx="1191">
                  <c:v>12.609319506502789</c:v>
                </c:pt>
                <c:pt idx="1192">
                  <c:v>13.43217784561894</c:v>
                </c:pt>
                <c:pt idx="1193">
                  <c:v>14.19863375156061</c:v>
                </c:pt>
                <c:pt idx="1194">
                  <c:v>13.299610839544149</c:v>
                </c:pt>
                <c:pt idx="1195">
                  <c:v>11.96548480535451</c:v>
                </c:pt>
                <c:pt idx="1196">
                  <c:v>11.541994139537801</c:v>
                </c:pt>
                <c:pt idx="1197">
                  <c:v>12.3862650470981</c:v>
                </c:pt>
                <c:pt idx="1198">
                  <c:v>15.23612964032942</c:v>
                </c:pt>
                <c:pt idx="1199">
                  <c:v>21.654981673853669</c:v>
                </c:pt>
                <c:pt idx="1200">
                  <c:v>27.173099991714381</c:v>
                </c:pt>
                <c:pt idx="1201">
                  <c:v>30.426032188247689</c:v>
                </c:pt>
                <c:pt idx="1202">
                  <c:v>33.447310059269959</c:v>
                </c:pt>
                <c:pt idx="1203">
                  <c:v>36.058170073236482</c:v>
                </c:pt>
                <c:pt idx="1204">
                  <c:v>40.592409037952237</c:v>
                </c:pt>
                <c:pt idx="1205">
                  <c:v>45.894788664770942</c:v>
                </c:pt>
                <c:pt idx="1206">
                  <c:v>47.425640088204908</c:v>
                </c:pt>
                <c:pt idx="1207">
                  <c:v>47.134460798671647</c:v>
                </c:pt>
                <c:pt idx="1208">
                  <c:v>45.668633786487923</c:v>
                </c:pt>
                <c:pt idx="1209">
                  <c:v>44.079059717684373</c:v>
                </c:pt>
                <c:pt idx="1210">
                  <c:v>42.9003952124853</c:v>
                </c:pt>
                <c:pt idx="1211">
                  <c:v>38.365161184129349</c:v>
                </c:pt>
                <c:pt idx="1212">
                  <c:v>31.992459563349449</c:v>
                </c:pt>
                <c:pt idx="1213">
                  <c:v>28.456281447909909</c:v>
                </c:pt>
                <c:pt idx="1214">
                  <c:v>29.120535314396911</c:v>
                </c:pt>
                <c:pt idx="1215">
                  <c:v>34.670751149276043</c:v>
                </c:pt>
                <c:pt idx="1216">
                  <c:v>40.373421834997608</c:v>
                </c:pt>
                <c:pt idx="1217">
                  <c:v>44.742722389151233</c:v>
                </c:pt>
                <c:pt idx="1218">
                  <c:v>45.797279839317227</c:v>
                </c:pt>
                <c:pt idx="1219">
                  <c:v>44.172136573150588</c:v>
                </c:pt>
                <c:pt idx="1220">
                  <c:v>41.72793767619229</c:v>
                </c:pt>
                <c:pt idx="1221">
                  <c:v>41.596757998922648</c:v>
                </c:pt>
                <c:pt idx="1222">
                  <c:v>45.172336198036497</c:v>
                </c:pt>
                <c:pt idx="1223">
                  <c:v>53.206449011656019</c:v>
                </c:pt>
                <c:pt idx="1224">
                  <c:v>59.369760552946417</c:v>
                </c:pt>
                <c:pt idx="1225">
                  <c:v>54.357683350687239</c:v>
                </c:pt>
                <c:pt idx="1226">
                  <c:v>43.745186853690278</c:v>
                </c:pt>
                <c:pt idx="1227">
                  <c:v>34.350697953828707</c:v>
                </c:pt>
                <c:pt idx="1228">
                  <c:v>27.431760873874079</c:v>
                </c:pt>
                <c:pt idx="1229">
                  <c:v>22.74534080427982</c:v>
                </c:pt>
                <c:pt idx="1230">
                  <c:v>19.564063387461431</c:v>
                </c:pt>
                <c:pt idx="1231">
                  <c:v>17.402199239565011</c:v>
                </c:pt>
                <c:pt idx="1232">
                  <c:v>15.749509711089191</c:v>
                </c:pt>
                <c:pt idx="1233">
                  <c:v>14.54889786541297</c:v>
                </c:pt>
                <c:pt idx="1234">
                  <c:v>13.890678932264221</c:v>
                </c:pt>
                <c:pt idx="1235">
                  <c:v>13.728682685292929</c:v>
                </c:pt>
                <c:pt idx="1236">
                  <c:v>12.89853313224577</c:v>
                </c:pt>
                <c:pt idx="1237">
                  <c:v>11.96030744672654</c:v>
                </c:pt>
                <c:pt idx="1238">
                  <c:v>11.645471348674331</c:v>
                </c:pt>
                <c:pt idx="1239">
                  <c:v>11.992511431076901</c:v>
                </c:pt>
                <c:pt idx="1240">
                  <c:v>13.169988610389559</c:v>
                </c:pt>
                <c:pt idx="1241">
                  <c:v>13.762755895633051</c:v>
                </c:pt>
                <c:pt idx="1242">
                  <c:v>13.299313156814829</c:v>
                </c:pt>
                <c:pt idx="1243">
                  <c:v>12.948833366779519</c:v>
                </c:pt>
                <c:pt idx="1244">
                  <c:v>13.165037942351301</c:v>
                </c:pt>
                <c:pt idx="1245">
                  <c:v>12.378516478889249</c:v>
                </c:pt>
                <c:pt idx="1246">
                  <c:v>11.104952461640231</c:v>
                </c:pt>
                <c:pt idx="1247">
                  <c:v>10.22517712396583</c:v>
                </c:pt>
                <c:pt idx="1248">
                  <c:v>9.8134972439816366</c:v>
                </c:pt>
                <c:pt idx="1249">
                  <c:v>9.9014663768621283</c:v>
                </c:pt>
                <c:pt idx="1250">
                  <c:v>10.193532173984281</c:v>
                </c:pt>
                <c:pt idx="1251">
                  <c:v>10.47802871790225</c:v>
                </c:pt>
                <c:pt idx="1252">
                  <c:v>9.899286268055306</c:v>
                </c:pt>
                <c:pt idx="1253">
                  <c:v>8.9187414808664087</c:v>
                </c:pt>
                <c:pt idx="1254">
                  <c:v>8.0835963199507521</c:v>
                </c:pt>
                <c:pt idx="1255">
                  <c:v>7.3634218409984733</c:v>
                </c:pt>
                <c:pt idx="1256">
                  <c:v>6.7359706257930414</c:v>
                </c:pt>
                <c:pt idx="1257">
                  <c:v>6.1849799014464244</c:v>
                </c:pt>
                <c:pt idx="1258">
                  <c:v>5.7076984368352131</c:v>
                </c:pt>
                <c:pt idx="1259">
                  <c:v>5.3161170975250744</c:v>
                </c:pt>
                <c:pt idx="1260">
                  <c:v>5.0103098851445313</c:v>
                </c:pt>
                <c:pt idx="1261">
                  <c:v>4.7875590430110568</c:v>
                </c:pt>
                <c:pt idx="1262">
                  <c:v>4.6445235724008329</c:v>
                </c:pt>
                <c:pt idx="1263">
                  <c:v>4.4078099690420576</c:v>
                </c:pt>
                <c:pt idx="1264">
                  <c:v>4.1178997015417176</c:v>
                </c:pt>
                <c:pt idx="1265">
                  <c:v>3.8565439532447701</c:v>
                </c:pt>
                <c:pt idx="1266">
                  <c:v>3.6202680090588011</c:v>
                </c:pt>
                <c:pt idx="1267">
                  <c:v>3.406439340637462</c:v>
                </c:pt>
                <c:pt idx="1268">
                  <c:v>3.2123168572262162</c:v>
                </c:pt>
                <c:pt idx="1269">
                  <c:v>3.0416781347303581</c:v>
                </c:pt>
                <c:pt idx="1270">
                  <c:v>2.907474891703679</c:v>
                </c:pt>
                <c:pt idx="1271">
                  <c:v>2.814355192670202</c:v>
                </c:pt>
                <c:pt idx="1272">
                  <c:v>2.7647568673918239</c:v>
                </c:pt>
                <c:pt idx="1273">
                  <c:v>2.7651877373859159</c:v>
                </c:pt>
                <c:pt idx="1274">
                  <c:v>2.7032878023130311</c:v>
                </c:pt>
                <c:pt idx="1275">
                  <c:v>2.6093000942459139</c:v>
                </c:pt>
                <c:pt idx="1276">
                  <c:v>2.5459786326675591</c:v>
                </c:pt>
                <c:pt idx="1277">
                  <c:v>2.5142970876934752</c:v>
                </c:pt>
                <c:pt idx="1278">
                  <c:v>2.4341816968483041</c:v>
                </c:pt>
                <c:pt idx="1279">
                  <c:v>2.3228818202582548</c:v>
                </c:pt>
                <c:pt idx="1280">
                  <c:v>2.2194447797760302</c:v>
                </c:pt>
                <c:pt idx="1281">
                  <c:v>2.1231188674388051</c:v>
                </c:pt>
                <c:pt idx="1282">
                  <c:v>2.033282547369982</c:v>
                </c:pt>
                <c:pt idx="1283">
                  <c:v>1.949338843153545</c:v>
                </c:pt>
                <c:pt idx="1284">
                  <c:v>1.870733409612743</c:v>
                </c:pt>
                <c:pt idx="1285">
                  <c:v>1.7969411274369229</c:v>
                </c:pt>
                <c:pt idx="1286">
                  <c:v>1.7275483055723451</c:v>
                </c:pt>
                <c:pt idx="1287">
                  <c:v>1.6621955556752259</c:v>
                </c:pt>
                <c:pt idx="1288">
                  <c:v>1.6005887654867761</c:v>
                </c:pt>
                <c:pt idx="1289">
                  <c:v>1.5424903057676329</c:v>
                </c:pt>
                <c:pt idx="1290">
                  <c:v>1.4876775181297519</c:v>
                </c:pt>
                <c:pt idx="1291">
                  <c:v>1.435932844946525</c:v>
                </c:pt>
                <c:pt idx="1292">
                  <c:v>1.387041454339097</c:v>
                </c:pt>
                <c:pt idx="1293">
                  <c:v>1.3408020356804451</c:v>
                </c:pt>
                <c:pt idx="1294">
                  <c:v>1.2970306297519909</c:v>
                </c:pt>
                <c:pt idx="1295">
                  <c:v>1.2555567571325299</c:v>
                </c:pt>
                <c:pt idx="1296">
                  <c:v>1.216219913025097</c:v>
                </c:pt>
                <c:pt idx="1297">
                  <c:v>1.178875575185937</c:v>
                </c:pt>
                <c:pt idx="1298">
                  <c:v>1.14338975760864</c:v>
                </c:pt>
                <c:pt idx="1299">
                  <c:v>1.109638332971441</c:v>
                </c:pt>
                <c:pt idx="1300">
                  <c:v>1.0775082504119511</c:v>
                </c:pt>
                <c:pt idx="1301">
                  <c:v>1.0468915317144121</c:v>
                </c:pt>
                <c:pt idx="1302">
                  <c:v>1.0176889023708531</c:v>
                </c:pt>
                <c:pt idx="1303">
                  <c:v>0.98981107608481778</c:v>
                </c:pt>
                <c:pt idx="1304">
                  <c:v>0.96317605542707374</c:v>
                </c:pt>
                <c:pt idx="1305">
                  <c:v>0.93863851004246179</c:v>
                </c:pt>
                <c:pt idx="1306">
                  <c:v>0.9202331030425922</c:v>
                </c:pt>
                <c:pt idx="1307">
                  <c:v>0.91365336875326608</c:v>
                </c:pt>
                <c:pt idx="1308">
                  <c:v>0.92240580547837281</c:v>
                </c:pt>
                <c:pt idx="1309">
                  <c:v>0.9506548602819459</c:v>
                </c:pt>
                <c:pt idx="1310">
                  <c:v>0.98350550441064355</c:v>
                </c:pt>
                <c:pt idx="1311">
                  <c:v>0.98656100508111855</c:v>
                </c:pt>
                <c:pt idx="1312">
                  <c:v>0.97745058777070881</c:v>
                </c:pt>
                <c:pt idx="1313">
                  <c:v>0.97637723273762855</c:v>
                </c:pt>
                <c:pt idx="1314">
                  <c:v>0.96235758001369276</c:v>
                </c:pt>
                <c:pt idx="1315">
                  <c:v>0.9423304318944975</c:v>
                </c:pt>
                <c:pt idx="1316">
                  <c:v>0.92856713496097032</c:v>
                </c:pt>
                <c:pt idx="1317">
                  <c:v>0.92201057601788139</c:v>
                </c:pt>
                <c:pt idx="1318">
                  <c:v>0.92347613421692587</c:v>
                </c:pt>
                <c:pt idx="1319">
                  <c:v>0.91070825548953149</c:v>
                </c:pt>
                <c:pt idx="1320">
                  <c:v>0.8878924614450866</c:v>
                </c:pt>
                <c:pt idx="1321">
                  <c:v>0.86596481769375744</c:v>
                </c:pt>
                <c:pt idx="1322">
                  <c:v>0.84488452583702089</c:v>
                </c:pt>
                <c:pt idx="1323">
                  <c:v>0.82461283865178536</c:v>
                </c:pt>
                <c:pt idx="1324">
                  <c:v>0.80535846294385893</c:v>
                </c:pt>
                <c:pt idx="1325">
                  <c:v>0.79118219945108259</c:v>
                </c:pt>
                <c:pt idx="1326">
                  <c:v>0.79148647626118107</c:v>
                </c:pt>
                <c:pt idx="1327">
                  <c:v>0.81313196880267213</c:v>
                </c:pt>
                <c:pt idx="1328">
                  <c:v>0.86427589860987752</c:v>
                </c:pt>
                <c:pt idx="1329">
                  <c:v>0.94839924074882265</c:v>
                </c:pt>
                <c:pt idx="1330">
                  <c:v>0.98360501290014013</c:v>
                </c:pt>
                <c:pt idx="1331">
                  <c:v>0.98180245124968912</c:v>
                </c:pt>
                <c:pt idx="1332">
                  <c:v>0.96699247405168698</c:v>
                </c:pt>
                <c:pt idx="1333">
                  <c:v>0.94554593255587116</c:v>
                </c:pt>
                <c:pt idx="1334">
                  <c:v>0.92787546556533895</c:v>
                </c:pt>
                <c:pt idx="1335">
                  <c:v>0.91447826047820813</c:v>
                </c:pt>
                <c:pt idx="1336">
                  <c:v>0.90584389065149717</c:v>
                </c:pt>
                <c:pt idx="1337">
                  <c:v>0.89054398398118018</c:v>
                </c:pt>
                <c:pt idx="1338">
                  <c:v>0.87224382718409499</c:v>
                </c:pt>
                <c:pt idx="1339">
                  <c:v>0.86366136776804536</c:v>
                </c:pt>
                <c:pt idx="1340">
                  <c:v>0.8788327564829812</c:v>
                </c:pt>
                <c:pt idx="1341">
                  <c:v>0.92508180633119796</c:v>
                </c:pt>
                <c:pt idx="1342">
                  <c:v>1.009288348772474</c:v>
                </c:pt>
                <c:pt idx="1343">
                  <c:v>1.1293400330933809</c:v>
                </c:pt>
                <c:pt idx="1344">
                  <c:v>1.166684903732194</c:v>
                </c:pt>
                <c:pt idx="1345">
                  <c:v>1.1386981644809531</c:v>
                </c:pt>
                <c:pt idx="1346">
                  <c:v>1.1088721707562379</c:v>
                </c:pt>
                <c:pt idx="1347">
                  <c:v>1.0801032207954739</c:v>
                </c:pt>
                <c:pt idx="1348">
                  <c:v>1.0526791956662711</c:v>
                </c:pt>
                <c:pt idx="1349">
                  <c:v>1.0298906322582011</c:v>
                </c:pt>
                <c:pt idx="1350">
                  <c:v>1.0187143131763541</c:v>
                </c:pt>
                <c:pt idx="1351">
                  <c:v>1.0238319243609439</c:v>
                </c:pt>
                <c:pt idx="1352">
                  <c:v>1.052051741955218</c:v>
                </c:pt>
                <c:pt idx="1353">
                  <c:v>1.1111233419388979</c:v>
                </c:pt>
                <c:pt idx="1354">
                  <c:v>1.1642721788603041</c:v>
                </c:pt>
                <c:pt idx="1355">
                  <c:v>1.231067583394903</c:v>
                </c:pt>
                <c:pt idx="1356">
                  <c:v>1.3582496689066299</c:v>
                </c:pt>
                <c:pt idx="1357">
                  <c:v>1.493229761970736</c:v>
                </c:pt>
                <c:pt idx="1358">
                  <c:v>1.574975759047176</c:v>
                </c:pt>
                <c:pt idx="1359">
                  <c:v>1.616289919268326</c:v>
                </c:pt>
                <c:pt idx="1360">
                  <c:v>1.67961034396427</c:v>
                </c:pt>
                <c:pt idx="1361">
                  <c:v>1.743568487913923</c:v>
                </c:pt>
                <c:pt idx="1362">
                  <c:v>1.7903704009087771</c:v>
                </c:pt>
                <c:pt idx="1363">
                  <c:v>1.870605149781019</c:v>
                </c:pt>
                <c:pt idx="1364">
                  <c:v>2.0059488159505339</c:v>
                </c:pt>
                <c:pt idx="1365">
                  <c:v>2.0229091838132471</c:v>
                </c:pt>
                <c:pt idx="1366">
                  <c:v>1.9548597949169371</c:v>
                </c:pt>
                <c:pt idx="1367">
                  <c:v>1.8901643563309769</c:v>
                </c:pt>
                <c:pt idx="1368">
                  <c:v>1.828576124125711</c:v>
                </c:pt>
                <c:pt idx="1369">
                  <c:v>1.769910339298332</c:v>
                </c:pt>
                <c:pt idx="1370">
                  <c:v>1.71400185601097</c:v>
                </c:pt>
                <c:pt idx="1371">
                  <c:v>1.6607007748393121</c:v>
                </c:pt>
                <c:pt idx="1372">
                  <c:v>1.6098652285004731</c:v>
                </c:pt>
                <c:pt idx="1373">
                  <c:v>1.561371162524712</c:v>
                </c:pt>
                <c:pt idx="1374">
                  <c:v>1.5179671542981019</c:v>
                </c:pt>
                <c:pt idx="1375">
                  <c:v>1.4867728682339889</c:v>
                </c:pt>
                <c:pt idx="1376">
                  <c:v>1.4715348093823939</c:v>
                </c:pt>
                <c:pt idx="1377">
                  <c:v>1.4749345363370681</c:v>
                </c:pt>
                <c:pt idx="1378">
                  <c:v>1.499508608285157</c:v>
                </c:pt>
                <c:pt idx="1379">
                  <c:v>1.485747529388673</c:v>
                </c:pt>
                <c:pt idx="1380">
                  <c:v>1.445070316280495</c:v>
                </c:pt>
                <c:pt idx="1381">
                  <c:v>1.4071893211149089</c:v>
                </c:pt>
                <c:pt idx="1382">
                  <c:v>1.3741347308954679</c:v>
                </c:pt>
                <c:pt idx="1383">
                  <c:v>1.352181902611141</c:v>
                </c:pt>
                <c:pt idx="1384">
                  <c:v>1.3434656146215409</c:v>
                </c:pt>
                <c:pt idx="1385">
                  <c:v>1.3536789374414231</c:v>
                </c:pt>
                <c:pt idx="1386">
                  <c:v>1.393223663728371</c:v>
                </c:pt>
                <c:pt idx="1387">
                  <c:v>1.433557241488352</c:v>
                </c:pt>
                <c:pt idx="1388">
                  <c:v>1.4728154283729951</c:v>
                </c:pt>
                <c:pt idx="1389">
                  <c:v>1.5393371841542161</c:v>
                </c:pt>
                <c:pt idx="1390">
                  <c:v>1.654882091950725</c:v>
                </c:pt>
                <c:pt idx="1391">
                  <c:v>1.7388342690466321</c:v>
                </c:pt>
                <c:pt idx="1392">
                  <c:v>1.7508782210183951</c:v>
                </c:pt>
                <c:pt idx="1393">
                  <c:v>1.7200685846415149</c:v>
                </c:pt>
                <c:pt idx="1394">
                  <c:v>1.675217810959595</c:v>
                </c:pt>
                <c:pt idx="1395">
                  <c:v>1.6309887272921779</c:v>
                </c:pt>
                <c:pt idx="1396">
                  <c:v>1.5895974160068671</c:v>
                </c:pt>
                <c:pt idx="1397">
                  <c:v>1.55070057931267</c:v>
                </c:pt>
                <c:pt idx="1398">
                  <c:v>1.518678285786023</c:v>
                </c:pt>
                <c:pt idx="1399">
                  <c:v>1.499526076772552</c:v>
                </c:pt>
                <c:pt idx="1400">
                  <c:v>1.501324515834622</c:v>
                </c:pt>
                <c:pt idx="1401">
                  <c:v>1.529495815242657</c:v>
                </c:pt>
                <c:pt idx="1402">
                  <c:v>1.5555497147723161</c:v>
                </c:pt>
                <c:pt idx="1403">
                  <c:v>1.580018901047181</c:v>
                </c:pt>
                <c:pt idx="1404">
                  <c:v>1.568553318589099</c:v>
                </c:pt>
                <c:pt idx="1405">
                  <c:v>1.542182757021326</c:v>
                </c:pt>
                <c:pt idx="1406">
                  <c:v>1.5378437333729009</c:v>
                </c:pt>
                <c:pt idx="1407">
                  <c:v>1.567118771632356</c:v>
                </c:pt>
                <c:pt idx="1408">
                  <c:v>1.646493486858329</c:v>
                </c:pt>
                <c:pt idx="1409">
                  <c:v>1.7454313525345431</c:v>
                </c:pt>
                <c:pt idx="1410">
                  <c:v>1.81389614438601</c:v>
                </c:pt>
                <c:pt idx="1411">
                  <c:v>1.8653966571945899</c:v>
                </c:pt>
                <c:pt idx="1412">
                  <c:v>1.8613686455055229</c:v>
                </c:pt>
                <c:pt idx="1413">
                  <c:v>1.8171658395166179</c:v>
                </c:pt>
                <c:pt idx="1414">
                  <c:v>1.7712036394178761</c:v>
                </c:pt>
                <c:pt idx="1415">
                  <c:v>1.727535520035187</c:v>
                </c:pt>
                <c:pt idx="1416">
                  <c:v>1.686009354558746</c:v>
                </c:pt>
                <c:pt idx="1417">
                  <c:v>1.6464796412844429</c:v>
                </c:pt>
                <c:pt idx="1418">
                  <c:v>1.6088083534828239</c:v>
                </c:pt>
                <c:pt idx="1419">
                  <c:v>1.57286869125566</c:v>
                </c:pt>
                <c:pt idx="1420">
                  <c:v>1.5385416735591</c:v>
                </c:pt>
                <c:pt idx="1421">
                  <c:v>1.5057152318570659</c:v>
                </c:pt>
                <c:pt idx="1422">
                  <c:v>1.474284631265824</c:v>
                </c:pt>
                <c:pt idx="1423">
                  <c:v>1.444152212333875</c:v>
                </c:pt>
                <c:pt idx="1424">
                  <c:v>1.415246149245746</c:v>
                </c:pt>
                <c:pt idx="1425">
                  <c:v>1.3875102008747029</c:v>
                </c:pt>
                <c:pt idx="1426">
                  <c:v>1.360881044822619</c:v>
                </c:pt>
                <c:pt idx="1427">
                  <c:v>1.335293629988491</c:v>
                </c:pt>
                <c:pt idx="1428">
                  <c:v>1.310687684892373</c:v>
                </c:pt>
                <c:pt idx="1429">
                  <c:v>1.2870093448666311</c:v>
                </c:pt>
                <c:pt idx="1430">
                  <c:v>1.264208291669495</c:v>
                </c:pt>
                <c:pt idx="1431">
                  <c:v>1.242236836342878</c:v>
                </c:pt>
                <c:pt idx="1432">
                  <c:v>1.221050624918989</c:v>
                </c:pt>
                <c:pt idx="1433">
                  <c:v>1.200608355993207</c:v>
                </c:pt>
                <c:pt idx="1434">
                  <c:v>1.180871526235844</c:v>
                </c:pt>
                <c:pt idx="1435">
                  <c:v>1.1618042006962179</c:v>
                </c:pt>
                <c:pt idx="1436">
                  <c:v>1.143372805144135</c:v>
                </c:pt>
                <c:pt idx="1437">
                  <c:v>1.1255459380389841</c:v>
                </c:pt>
                <c:pt idx="1438">
                  <c:v>1.1082942000110181</c:v>
                </c:pt>
                <c:pt idx="1439">
                  <c:v>1.091590038994702</c:v>
                </c:pt>
                <c:pt idx="1440">
                  <c:v>1.0754076093746541</c:v>
                </c:pt>
                <c:pt idx="1441">
                  <c:v>1.059722643698044</c:v>
                </c:pt>
                <c:pt idx="1442">
                  <c:v>1.044512335673446</c:v>
                </c:pt>
                <c:pt idx="1443">
                  <c:v>1.029755233323389</c:v>
                </c:pt>
                <c:pt idx="1444">
                  <c:v>1.0154311412837691</c:v>
                </c:pt>
                <c:pt idx="1445">
                  <c:v>1.001521031356954</c:v>
                </c:pt>
                <c:pt idx="1446">
                  <c:v>0.98800696052105363</c:v>
                </c:pt>
                <c:pt idx="1447">
                  <c:v>0.97487199568648741</c:v>
                </c:pt>
                <c:pt idx="1448">
                  <c:v>0.96210014456520643</c:v>
                </c:pt>
                <c:pt idx="1449">
                  <c:v>0.94967629208442994</c:v>
                </c:pt>
                <c:pt idx="1450">
                  <c:v>0.93758614183781741</c:v>
                </c:pt>
                <c:pt idx="1451">
                  <c:v>0.92581583686007873</c:v>
                </c:pt>
                <c:pt idx="1452">
                  <c:v>0.91435105736467859</c:v>
                </c:pt>
                <c:pt idx="1453">
                  <c:v>0.90317675216195736</c:v>
                </c:pt>
                <c:pt idx="1454">
                  <c:v>0.89227755549264653</c:v>
                </c:pt>
                <c:pt idx="1455">
                  <c:v>0.88163810629190187</c:v>
                </c:pt>
                <c:pt idx="1456">
                  <c:v>0.87125002557978493</c:v>
                </c:pt>
                <c:pt idx="1457">
                  <c:v>0.8611111523410071</c:v>
                </c:pt>
                <c:pt idx="1458">
                  <c:v>0.85121672148188854</c:v>
                </c:pt>
                <c:pt idx="1459">
                  <c:v>0.84155854003819486</c:v>
                </c:pt>
                <c:pt idx="1460">
                  <c:v>0.83212800638902873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6-45E6-848B-724426740898}"/>
            </c:ext>
          </c:extLst>
        </c:ser>
        <c:ser>
          <c:idx val="1"/>
          <c:order val="2"/>
          <c:tx>
            <c:strRef>
              <c:f>Sheet1!$J$2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Sheet1!$G$3:$G$1463</c:f>
              <c:numCache>
                <c:formatCode>yyyy\-mm\-dd</c:formatCode>
                <c:ptCount val="1461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</c:numCache>
            </c:numRef>
          </c:xVal>
          <c:yVal>
            <c:numRef>
              <c:f>Sheet1!$J$3:$J$1463</c:f>
              <c:numCache>
                <c:formatCode>General</c:formatCode>
                <c:ptCount val="1461"/>
                <c:pt idx="0">
                  <c:v>0.74</c:v>
                </c:pt>
                <c:pt idx="1">
                  <c:v>0.74</c:v>
                </c:pt>
                <c:pt idx="2">
                  <c:v>0.67</c:v>
                </c:pt>
                <c:pt idx="3">
                  <c:v>0.67</c:v>
                </c:pt>
                <c:pt idx="4">
                  <c:v>0.65</c:v>
                </c:pt>
                <c:pt idx="5">
                  <c:v>0.63</c:v>
                </c:pt>
                <c:pt idx="6">
                  <c:v>0.62</c:v>
                </c:pt>
                <c:pt idx="7">
                  <c:v>0.62</c:v>
                </c:pt>
                <c:pt idx="8">
                  <c:v>0.6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0.57999999999999996</c:v>
                </c:pt>
                <c:pt idx="21">
                  <c:v>0.6</c:v>
                </c:pt>
                <c:pt idx="22">
                  <c:v>0.62</c:v>
                </c:pt>
                <c:pt idx="23">
                  <c:v>0.64</c:v>
                </c:pt>
                <c:pt idx="24">
                  <c:v>0.68</c:v>
                </c:pt>
                <c:pt idx="25">
                  <c:v>0.66</c:v>
                </c:pt>
                <c:pt idx="26">
                  <c:v>0.65</c:v>
                </c:pt>
                <c:pt idx="27">
                  <c:v>0.67</c:v>
                </c:pt>
                <c:pt idx="28">
                  <c:v>0.68</c:v>
                </c:pt>
                <c:pt idx="29">
                  <c:v>0.7</c:v>
                </c:pt>
                <c:pt idx="30">
                  <c:v>0.73</c:v>
                </c:pt>
                <c:pt idx="31">
                  <c:v>0.76</c:v>
                </c:pt>
                <c:pt idx="32">
                  <c:v>0.76</c:v>
                </c:pt>
                <c:pt idx="33">
                  <c:v>0.77</c:v>
                </c:pt>
                <c:pt idx="34">
                  <c:v>0.77</c:v>
                </c:pt>
                <c:pt idx="35">
                  <c:v>0.74</c:v>
                </c:pt>
                <c:pt idx="36">
                  <c:v>0.74</c:v>
                </c:pt>
                <c:pt idx="37">
                  <c:v>0.71</c:v>
                </c:pt>
                <c:pt idx="38">
                  <c:v>0.68</c:v>
                </c:pt>
                <c:pt idx="39">
                  <c:v>0.68</c:v>
                </c:pt>
                <c:pt idx="40">
                  <c:v>0.66</c:v>
                </c:pt>
                <c:pt idx="41">
                  <c:v>0.66</c:v>
                </c:pt>
                <c:pt idx="42">
                  <c:v>0.63</c:v>
                </c:pt>
                <c:pt idx="43">
                  <c:v>0.6</c:v>
                </c:pt>
                <c:pt idx="44">
                  <c:v>0.6</c:v>
                </c:pt>
                <c:pt idx="45">
                  <c:v>0.59</c:v>
                </c:pt>
                <c:pt idx="46">
                  <c:v>0.56999999999999995</c:v>
                </c:pt>
                <c:pt idx="47">
                  <c:v>0.57999999999999996</c:v>
                </c:pt>
                <c:pt idx="48">
                  <c:v>0.57999999999999996</c:v>
                </c:pt>
                <c:pt idx="49">
                  <c:v>0.56000000000000005</c:v>
                </c:pt>
                <c:pt idx="50">
                  <c:v>0.57999999999999996</c:v>
                </c:pt>
                <c:pt idx="51">
                  <c:v>0.61</c:v>
                </c:pt>
                <c:pt idx="52">
                  <c:v>0.63</c:v>
                </c:pt>
                <c:pt idx="53">
                  <c:v>0.65</c:v>
                </c:pt>
                <c:pt idx="54">
                  <c:v>0.65</c:v>
                </c:pt>
                <c:pt idx="55">
                  <c:v>0.67</c:v>
                </c:pt>
                <c:pt idx="56">
                  <c:v>0.67</c:v>
                </c:pt>
                <c:pt idx="57">
                  <c:v>0.69</c:v>
                </c:pt>
                <c:pt idx="58">
                  <c:v>0.71</c:v>
                </c:pt>
                <c:pt idx="59">
                  <c:v>0.71</c:v>
                </c:pt>
                <c:pt idx="60">
                  <c:v>0.73</c:v>
                </c:pt>
                <c:pt idx="61">
                  <c:v>0.77</c:v>
                </c:pt>
                <c:pt idx="62">
                  <c:v>0.8</c:v>
                </c:pt>
                <c:pt idx="63">
                  <c:v>0.82</c:v>
                </c:pt>
                <c:pt idx="64">
                  <c:v>0.8</c:v>
                </c:pt>
                <c:pt idx="65">
                  <c:v>0.77</c:v>
                </c:pt>
                <c:pt idx="66">
                  <c:v>0.79</c:v>
                </c:pt>
                <c:pt idx="67">
                  <c:v>0.79</c:v>
                </c:pt>
                <c:pt idx="68">
                  <c:v>0.79</c:v>
                </c:pt>
                <c:pt idx="69">
                  <c:v>0.82</c:v>
                </c:pt>
                <c:pt idx="70">
                  <c:v>0.82</c:v>
                </c:pt>
                <c:pt idx="71">
                  <c:v>0.79</c:v>
                </c:pt>
                <c:pt idx="72">
                  <c:v>0.79</c:v>
                </c:pt>
                <c:pt idx="73">
                  <c:v>0.79</c:v>
                </c:pt>
                <c:pt idx="74">
                  <c:v>0.74</c:v>
                </c:pt>
                <c:pt idx="75">
                  <c:v>0.78</c:v>
                </c:pt>
                <c:pt idx="76">
                  <c:v>0.8</c:v>
                </c:pt>
                <c:pt idx="77">
                  <c:v>0.8</c:v>
                </c:pt>
                <c:pt idx="78">
                  <c:v>0.84</c:v>
                </c:pt>
                <c:pt idx="79">
                  <c:v>0.84</c:v>
                </c:pt>
                <c:pt idx="80">
                  <c:v>0.84</c:v>
                </c:pt>
                <c:pt idx="81">
                  <c:v>0.88</c:v>
                </c:pt>
                <c:pt idx="82">
                  <c:v>0.91</c:v>
                </c:pt>
                <c:pt idx="83">
                  <c:v>0.91</c:v>
                </c:pt>
                <c:pt idx="84">
                  <c:v>0.91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0.92</c:v>
                </c:pt>
                <c:pt idx="89">
                  <c:v>0.86</c:v>
                </c:pt>
                <c:pt idx="90">
                  <c:v>0.9</c:v>
                </c:pt>
                <c:pt idx="91">
                  <c:v>0.93</c:v>
                </c:pt>
                <c:pt idx="92">
                  <c:v>0.97</c:v>
                </c:pt>
                <c:pt idx="93">
                  <c:v>1</c:v>
                </c:pt>
                <c:pt idx="94">
                  <c:v>1.04</c:v>
                </c:pt>
                <c:pt idx="95">
                  <c:v>1.07</c:v>
                </c:pt>
                <c:pt idx="96">
                  <c:v>1.18</c:v>
                </c:pt>
                <c:pt idx="97">
                  <c:v>1.3</c:v>
                </c:pt>
                <c:pt idx="98">
                  <c:v>1.46</c:v>
                </c:pt>
                <c:pt idx="99">
                  <c:v>1.59</c:v>
                </c:pt>
                <c:pt idx="100">
                  <c:v>1.68</c:v>
                </c:pt>
                <c:pt idx="101">
                  <c:v>1.91</c:v>
                </c:pt>
                <c:pt idx="102">
                  <c:v>2.4700000000000002</c:v>
                </c:pt>
                <c:pt idx="103">
                  <c:v>2.91</c:v>
                </c:pt>
                <c:pt idx="104">
                  <c:v>3.71</c:v>
                </c:pt>
                <c:pt idx="105">
                  <c:v>4.8499999999999996</c:v>
                </c:pt>
                <c:pt idx="106">
                  <c:v>5.55</c:v>
                </c:pt>
                <c:pt idx="107">
                  <c:v>6.27</c:v>
                </c:pt>
                <c:pt idx="108">
                  <c:v>7.59</c:v>
                </c:pt>
                <c:pt idx="109">
                  <c:v>8.7100000000000009</c:v>
                </c:pt>
                <c:pt idx="110">
                  <c:v>9.01</c:v>
                </c:pt>
                <c:pt idx="111">
                  <c:v>9.02</c:v>
                </c:pt>
                <c:pt idx="112">
                  <c:v>9.17</c:v>
                </c:pt>
                <c:pt idx="113">
                  <c:v>10</c:v>
                </c:pt>
                <c:pt idx="114">
                  <c:v>11.9</c:v>
                </c:pt>
                <c:pt idx="115">
                  <c:v>16.3</c:v>
                </c:pt>
                <c:pt idx="116">
                  <c:v>17.899999999999999</c:v>
                </c:pt>
                <c:pt idx="117">
                  <c:v>20.5</c:v>
                </c:pt>
                <c:pt idx="118">
                  <c:v>26.9</c:v>
                </c:pt>
                <c:pt idx="119">
                  <c:v>32.6</c:v>
                </c:pt>
                <c:pt idx="120">
                  <c:v>38.799999999999997</c:v>
                </c:pt>
                <c:pt idx="121">
                  <c:v>45.1</c:v>
                </c:pt>
                <c:pt idx="122">
                  <c:v>51.6</c:v>
                </c:pt>
                <c:pt idx="123">
                  <c:v>59.5</c:v>
                </c:pt>
                <c:pt idx="124">
                  <c:v>68.8</c:v>
                </c:pt>
                <c:pt idx="125">
                  <c:v>79</c:v>
                </c:pt>
                <c:pt idx="126">
                  <c:v>78.5</c:v>
                </c:pt>
                <c:pt idx="127">
                  <c:v>72</c:v>
                </c:pt>
                <c:pt idx="128">
                  <c:v>69.2</c:v>
                </c:pt>
                <c:pt idx="129">
                  <c:v>64.900000000000006</c:v>
                </c:pt>
                <c:pt idx="130">
                  <c:v>59.5</c:v>
                </c:pt>
                <c:pt idx="131">
                  <c:v>48.8</c:v>
                </c:pt>
                <c:pt idx="132">
                  <c:v>43.6</c:v>
                </c:pt>
                <c:pt idx="133">
                  <c:v>44</c:v>
                </c:pt>
                <c:pt idx="134">
                  <c:v>44.8</c:v>
                </c:pt>
                <c:pt idx="135">
                  <c:v>46.4</c:v>
                </c:pt>
                <c:pt idx="136">
                  <c:v>46.3</c:v>
                </c:pt>
                <c:pt idx="137">
                  <c:v>43.9</c:v>
                </c:pt>
                <c:pt idx="138">
                  <c:v>38.299999999999997</c:v>
                </c:pt>
                <c:pt idx="139">
                  <c:v>31.6</c:v>
                </c:pt>
                <c:pt idx="140">
                  <c:v>28.3</c:v>
                </c:pt>
                <c:pt idx="141">
                  <c:v>27.5</c:v>
                </c:pt>
                <c:pt idx="142">
                  <c:v>26.5</c:v>
                </c:pt>
                <c:pt idx="143">
                  <c:v>24.1</c:v>
                </c:pt>
                <c:pt idx="144">
                  <c:v>19.3</c:v>
                </c:pt>
                <c:pt idx="145">
                  <c:v>14.3</c:v>
                </c:pt>
                <c:pt idx="146">
                  <c:v>12.8</c:v>
                </c:pt>
                <c:pt idx="147">
                  <c:v>11</c:v>
                </c:pt>
                <c:pt idx="148">
                  <c:v>10.4</c:v>
                </c:pt>
                <c:pt idx="149">
                  <c:v>10.4</c:v>
                </c:pt>
                <c:pt idx="150">
                  <c:v>9.83</c:v>
                </c:pt>
                <c:pt idx="151">
                  <c:v>8.6199999999999992</c:v>
                </c:pt>
                <c:pt idx="152">
                  <c:v>8.26</c:v>
                </c:pt>
                <c:pt idx="153">
                  <c:v>8.14</c:v>
                </c:pt>
                <c:pt idx="154">
                  <c:v>7.66</c:v>
                </c:pt>
                <c:pt idx="155">
                  <c:v>8.3800000000000008</c:v>
                </c:pt>
                <c:pt idx="156">
                  <c:v>8.5</c:v>
                </c:pt>
                <c:pt idx="157">
                  <c:v>9.2200000000000006</c:v>
                </c:pt>
                <c:pt idx="158">
                  <c:v>10.1</c:v>
                </c:pt>
                <c:pt idx="159">
                  <c:v>12.2</c:v>
                </c:pt>
                <c:pt idx="160">
                  <c:v>12</c:v>
                </c:pt>
                <c:pt idx="161">
                  <c:v>11.2</c:v>
                </c:pt>
                <c:pt idx="162">
                  <c:v>9.83</c:v>
                </c:pt>
                <c:pt idx="163">
                  <c:v>8.98</c:v>
                </c:pt>
                <c:pt idx="164">
                  <c:v>8.5</c:v>
                </c:pt>
                <c:pt idx="165">
                  <c:v>8.3800000000000008</c:v>
                </c:pt>
                <c:pt idx="166">
                  <c:v>8.5</c:v>
                </c:pt>
                <c:pt idx="167">
                  <c:v>8.86</c:v>
                </c:pt>
                <c:pt idx="168">
                  <c:v>9.6999999999999993</c:v>
                </c:pt>
                <c:pt idx="169">
                  <c:v>9.83</c:v>
                </c:pt>
                <c:pt idx="170">
                  <c:v>10.7</c:v>
                </c:pt>
                <c:pt idx="171">
                  <c:v>9.1199999999999992</c:v>
                </c:pt>
                <c:pt idx="172">
                  <c:v>7.76</c:v>
                </c:pt>
                <c:pt idx="173">
                  <c:v>6.72</c:v>
                </c:pt>
                <c:pt idx="174">
                  <c:v>5.64</c:v>
                </c:pt>
                <c:pt idx="175">
                  <c:v>5.21</c:v>
                </c:pt>
                <c:pt idx="176">
                  <c:v>5.58</c:v>
                </c:pt>
                <c:pt idx="177">
                  <c:v>5.85</c:v>
                </c:pt>
                <c:pt idx="178">
                  <c:v>7</c:v>
                </c:pt>
                <c:pt idx="179">
                  <c:v>9.49</c:v>
                </c:pt>
                <c:pt idx="180">
                  <c:v>10.5</c:v>
                </c:pt>
                <c:pt idx="181">
                  <c:v>10.7</c:v>
                </c:pt>
                <c:pt idx="182">
                  <c:v>10.3</c:v>
                </c:pt>
                <c:pt idx="183">
                  <c:v>10</c:v>
                </c:pt>
                <c:pt idx="184">
                  <c:v>17.8</c:v>
                </c:pt>
                <c:pt idx="185">
                  <c:v>25.1</c:v>
                </c:pt>
                <c:pt idx="186">
                  <c:v>31.9</c:v>
                </c:pt>
                <c:pt idx="187">
                  <c:v>32.6</c:v>
                </c:pt>
                <c:pt idx="188">
                  <c:v>29.5</c:v>
                </c:pt>
                <c:pt idx="189">
                  <c:v>22.6</c:v>
                </c:pt>
                <c:pt idx="190">
                  <c:v>18</c:v>
                </c:pt>
                <c:pt idx="191">
                  <c:v>15</c:v>
                </c:pt>
                <c:pt idx="192">
                  <c:v>13.2</c:v>
                </c:pt>
                <c:pt idx="193">
                  <c:v>10.6</c:v>
                </c:pt>
                <c:pt idx="194">
                  <c:v>8.67</c:v>
                </c:pt>
                <c:pt idx="195">
                  <c:v>7.12</c:v>
                </c:pt>
                <c:pt idx="196">
                  <c:v>6</c:v>
                </c:pt>
                <c:pt idx="197">
                  <c:v>5.6</c:v>
                </c:pt>
                <c:pt idx="198">
                  <c:v>5.03</c:v>
                </c:pt>
                <c:pt idx="199">
                  <c:v>4.45</c:v>
                </c:pt>
                <c:pt idx="200">
                  <c:v>4.03</c:v>
                </c:pt>
                <c:pt idx="201">
                  <c:v>3.82</c:v>
                </c:pt>
                <c:pt idx="202">
                  <c:v>4.45</c:v>
                </c:pt>
                <c:pt idx="203">
                  <c:v>7.01</c:v>
                </c:pt>
                <c:pt idx="204">
                  <c:v>9.98</c:v>
                </c:pt>
                <c:pt idx="205">
                  <c:v>14.1</c:v>
                </c:pt>
                <c:pt idx="206">
                  <c:v>18.100000000000001</c:v>
                </c:pt>
                <c:pt idx="207">
                  <c:v>21.4</c:v>
                </c:pt>
                <c:pt idx="208">
                  <c:v>22</c:v>
                </c:pt>
                <c:pt idx="209">
                  <c:v>17.899999999999999</c:v>
                </c:pt>
                <c:pt idx="210">
                  <c:v>14.5</c:v>
                </c:pt>
                <c:pt idx="211">
                  <c:v>11.5</c:v>
                </c:pt>
                <c:pt idx="212">
                  <c:v>9.15</c:v>
                </c:pt>
                <c:pt idx="213">
                  <c:v>8.59</c:v>
                </c:pt>
                <c:pt idx="214">
                  <c:v>10.8</c:v>
                </c:pt>
                <c:pt idx="215">
                  <c:v>11</c:v>
                </c:pt>
                <c:pt idx="216">
                  <c:v>12</c:v>
                </c:pt>
                <c:pt idx="217">
                  <c:v>12.3</c:v>
                </c:pt>
                <c:pt idx="218">
                  <c:v>10.7</c:v>
                </c:pt>
                <c:pt idx="219">
                  <c:v>9.92</c:v>
                </c:pt>
                <c:pt idx="220">
                  <c:v>9.61</c:v>
                </c:pt>
                <c:pt idx="221">
                  <c:v>9.18</c:v>
                </c:pt>
                <c:pt idx="222">
                  <c:v>8.4</c:v>
                </c:pt>
                <c:pt idx="223">
                  <c:v>8.9</c:v>
                </c:pt>
                <c:pt idx="224">
                  <c:v>9.26</c:v>
                </c:pt>
                <c:pt idx="225">
                  <c:v>8.85</c:v>
                </c:pt>
                <c:pt idx="226">
                  <c:v>9.1</c:v>
                </c:pt>
                <c:pt idx="227">
                  <c:v>8.7799999999999994</c:v>
                </c:pt>
                <c:pt idx="228">
                  <c:v>8.4499999999999993</c:v>
                </c:pt>
                <c:pt idx="229">
                  <c:v>7.45</c:v>
                </c:pt>
                <c:pt idx="230">
                  <c:v>6.25</c:v>
                </c:pt>
                <c:pt idx="231">
                  <c:v>5.33</c:v>
                </c:pt>
                <c:pt idx="232">
                  <c:v>4.68</c:v>
                </c:pt>
                <c:pt idx="233">
                  <c:v>4.1100000000000003</c:v>
                </c:pt>
                <c:pt idx="234">
                  <c:v>3.86</c:v>
                </c:pt>
                <c:pt idx="235">
                  <c:v>3.52</c:v>
                </c:pt>
                <c:pt idx="236">
                  <c:v>3.14</c:v>
                </c:pt>
                <c:pt idx="237">
                  <c:v>2.92</c:v>
                </c:pt>
                <c:pt idx="238">
                  <c:v>2.78</c:v>
                </c:pt>
                <c:pt idx="239">
                  <c:v>2.73</c:v>
                </c:pt>
                <c:pt idx="240">
                  <c:v>2.61</c:v>
                </c:pt>
                <c:pt idx="241">
                  <c:v>2.5</c:v>
                </c:pt>
                <c:pt idx="242">
                  <c:v>2.5</c:v>
                </c:pt>
                <c:pt idx="243">
                  <c:v>2.4500000000000002</c:v>
                </c:pt>
                <c:pt idx="244">
                  <c:v>2.36</c:v>
                </c:pt>
                <c:pt idx="245">
                  <c:v>2.36</c:v>
                </c:pt>
                <c:pt idx="246">
                  <c:v>2.3199999999999998</c:v>
                </c:pt>
                <c:pt idx="247">
                  <c:v>2.23</c:v>
                </c:pt>
                <c:pt idx="248">
                  <c:v>2.15</c:v>
                </c:pt>
                <c:pt idx="249">
                  <c:v>2.0499999999999998</c:v>
                </c:pt>
                <c:pt idx="250">
                  <c:v>2.0099999999999998</c:v>
                </c:pt>
                <c:pt idx="251">
                  <c:v>2.21</c:v>
                </c:pt>
                <c:pt idx="252">
                  <c:v>2.71</c:v>
                </c:pt>
                <c:pt idx="253">
                  <c:v>3.17</c:v>
                </c:pt>
                <c:pt idx="254">
                  <c:v>3.6</c:v>
                </c:pt>
                <c:pt idx="255">
                  <c:v>3.91</c:v>
                </c:pt>
                <c:pt idx="256">
                  <c:v>4.22</c:v>
                </c:pt>
                <c:pt idx="257">
                  <c:v>4.1500000000000004</c:v>
                </c:pt>
                <c:pt idx="258">
                  <c:v>3.85</c:v>
                </c:pt>
                <c:pt idx="259">
                  <c:v>3.47</c:v>
                </c:pt>
                <c:pt idx="260">
                  <c:v>3.26</c:v>
                </c:pt>
                <c:pt idx="261">
                  <c:v>3.15</c:v>
                </c:pt>
                <c:pt idx="262">
                  <c:v>3.39</c:v>
                </c:pt>
                <c:pt idx="263">
                  <c:v>3.75</c:v>
                </c:pt>
                <c:pt idx="264">
                  <c:v>4.37</c:v>
                </c:pt>
                <c:pt idx="265">
                  <c:v>4.8899999999999997</c:v>
                </c:pt>
                <c:pt idx="266">
                  <c:v>4.8</c:v>
                </c:pt>
                <c:pt idx="267">
                  <c:v>4.7</c:v>
                </c:pt>
                <c:pt idx="268">
                  <c:v>4.78</c:v>
                </c:pt>
                <c:pt idx="269">
                  <c:v>4.68</c:v>
                </c:pt>
                <c:pt idx="270">
                  <c:v>4.6900000000000004</c:v>
                </c:pt>
                <c:pt idx="271">
                  <c:v>4.6399999999999997</c:v>
                </c:pt>
                <c:pt idx="272">
                  <c:v>4.79</c:v>
                </c:pt>
                <c:pt idx="273">
                  <c:v>5.33</c:v>
                </c:pt>
                <c:pt idx="274">
                  <c:v>5.66</c:v>
                </c:pt>
                <c:pt idx="275">
                  <c:v>5.92</c:v>
                </c:pt>
                <c:pt idx="276">
                  <c:v>6.26</c:v>
                </c:pt>
                <c:pt idx="277">
                  <c:v>6.44</c:v>
                </c:pt>
                <c:pt idx="278">
                  <c:v>6.38</c:v>
                </c:pt>
                <c:pt idx="279">
                  <c:v>6.38</c:v>
                </c:pt>
                <c:pt idx="280">
                  <c:v>7.46</c:v>
                </c:pt>
                <c:pt idx="281">
                  <c:v>9.14</c:v>
                </c:pt>
                <c:pt idx="282">
                  <c:v>10.8</c:v>
                </c:pt>
                <c:pt idx="283">
                  <c:v>11.9</c:v>
                </c:pt>
                <c:pt idx="284">
                  <c:v>11.6</c:v>
                </c:pt>
                <c:pt idx="285">
                  <c:v>10.5</c:v>
                </c:pt>
                <c:pt idx="286">
                  <c:v>9.4</c:v>
                </c:pt>
                <c:pt idx="287">
                  <c:v>8.07</c:v>
                </c:pt>
                <c:pt idx="288">
                  <c:v>7.47</c:v>
                </c:pt>
                <c:pt idx="289">
                  <c:v>6.81</c:v>
                </c:pt>
                <c:pt idx="290">
                  <c:v>6.61</c:v>
                </c:pt>
                <c:pt idx="291">
                  <c:v>6.51</c:v>
                </c:pt>
                <c:pt idx="292">
                  <c:v>6.99</c:v>
                </c:pt>
                <c:pt idx="293">
                  <c:v>8.49</c:v>
                </c:pt>
                <c:pt idx="294">
                  <c:v>10.7</c:v>
                </c:pt>
                <c:pt idx="295">
                  <c:v>12.7</c:v>
                </c:pt>
                <c:pt idx="296">
                  <c:v>13</c:v>
                </c:pt>
                <c:pt idx="297">
                  <c:v>11.5</c:v>
                </c:pt>
                <c:pt idx="298">
                  <c:v>9.8800000000000008</c:v>
                </c:pt>
                <c:pt idx="299">
                  <c:v>8.48</c:v>
                </c:pt>
                <c:pt idx="300">
                  <c:v>7.74</c:v>
                </c:pt>
                <c:pt idx="301">
                  <c:v>7.84</c:v>
                </c:pt>
                <c:pt idx="302">
                  <c:v>7</c:v>
                </c:pt>
                <c:pt idx="303">
                  <c:v>6.56</c:v>
                </c:pt>
                <c:pt idx="304">
                  <c:v>7.37</c:v>
                </c:pt>
                <c:pt idx="305">
                  <c:v>10.7</c:v>
                </c:pt>
                <c:pt idx="306">
                  <c:v>14.3</c:v>
                </c:pt>
                <c:pt idx="307">
                  <c:v>19.2</c:v>
                </c:pt>
                <c:pt idx="308">
                  <c:v>19.3</c:v>
                </c:pt>
                <c:pt idx="309">
                  <c:v>19.3</c:v>
                </c:pt>
                <c:pt idx="310">
                  <c:v>15.9</c:v>
                </c:pt>
                <c:pt idx="311">
                  <c:v>12.6</c:v>
                </c:pt>
                <c:pt idx="312">
                  <c:v>10.8</c:v>
                </c:pt>
                <c:pt idx="313">
                  <c:v>10.1</c:v>
                </c:pt>
                <c:pt idx="314">
                  <c:v>9.89</c:v>
                </c:pt>
                <c:pt idx="315">
                  <c:v>9.42</c:v>
                </c:pt>
                <c:pt idx="316">
                  <c:v>8.7200000000000006</c:v>
                </c:pt>
                <c:pt idx="317">
                  <c:v>8.08</c:v>
                </c:pt>
                <c:pt idx="318">
                  <c:v>7.54</c:v>
                </c:pt>
                <c:pt idx="319">
                  <c:v>7.11</c:v>
                </c:pt>
                <c:pt idx="320">
                  <c:v>7.43</c:v>
                </c:pt>
                <c:pt idx="321">
                  <c:v>7.54</c:v>
                </c:pt>
                <c:pt idx="322">
                  <c:v>7.76</c:v>
                </c:pt>
                <c:pt idx="323">
                  <c:v>7.76</c:v>
                </c:pt>
                <c:pt idx="324">
                  <c:v>7.33</c:v>
                </c:pt>
                <c:pt idx="325">
                  <c:v>7.11</c:v>
                </c:pt>
                <c:pt idx="326">
                  <c:v>7.14</c:v>
                </c:pt>
                <c:pt idx="327">
                  <c:v>6.74</c:v>
                </c:pt>
                <c:pt idx="328">
                  <c:v>6.98</c:v>
                </c:pt>
                <c:pt idx="329">
                  <c:v>7.23</c:v>
                </c:pt>
                <c:pt idx="330">
                  <c:v>6.23</c:v>
                </c:pt>
                <c:pt idx="331">
                  <c:v>5.69</c:v>
                </c:pt>
                <c:pt idx="332">
                  <c:v>5.17</c:v>
                </c:pt>
                <c:pt idx="333">
                  <c:v>4.53</c:v>
                </c:pt>
                <c:pt idx="334">
                  <c:v>4</c:v>
                </c:pt>
                <c:pt idx="335">
                  <c:v>3.82</c:v>
                </c:pt>
                <c:pt idx="336">
                  <c:v>3.68</c:v>
                </c:pt>
                <c:pt idx="337">
                  <c:v>3.63</c:v>
                </c:pt>
                <c:pt idx="338">
                  <c:v>3.49</c:v>
                </c:pt>
                <c:pt idx="339">
                  <c:v>3.36</c:v>
                </c:pt>
                <c:pt idx="340">
                  <c:v>3.43</c:v>
                </c:pt>
                <c:pt idx="341">
                  <c:v>3.3</c:v>
                </c:pt>
                <c:pt idx="342">
                  <c:v>3.17</c:v>
                </c:pt>
                <c:pt idx="343">
                  <c:v>2.88</c:v>
                </c:pt>
                <c:pt idx="344">
                  <c:v>2.92</c:v>
                </c:pt>
                <c:pt idx="345">
                  <c:v>3.03</c:v>
                </c:pt>
                <c:pt idx="346">
                  <c:v>2.91</c:v>
                </c:pt>
                <c:pt idx="347">
                  <c:v>2.86</c:v>
                </c:pt>
                <c:pt idx="348">
                  <c:v>2.81</c:v>
                </c:pt>
                <c:pt idx="349">
                  <c:v>2.58</c:v>
                </c:pt>
                <c:pt idx="350">
                  <c:v>2.54</c:v>
                </c:pt>
                <c:pt idx="351">
                  <c:v>2.56</c:v>
                </c:pt>
                <c:pt idx="352">
                  <c:v>2.52</c:v>
                </c:pt>
                <c:pt idx="353">
                  <c:v>2.48</c:v>
                </c:pt>
                <c:pt idx="354">
                  <c:v>2.5</c:v>
                </c:pt>
                <c:pt idx="355">
                  <c:v>2.58</c:v>
                </c:pt>
                <c:pt idx="356">
                  <c:v>2.65</c:v>
                </c:pt>
                <c:pt idx="357">
                  <c:v>2.66</c:v>
                </c:pt>
                <c:pt idx="358">
                  <c:v>2.66</c:v>
                </c:pt>
                <c:pt idx="359">
                  <c:v>2.61</c:v>
                </c:pt>
                <c:pt idx="360">
                  <c:v>2.67</c:v>
                </c:pt>
                <c:pt idx="361">
                  <c:v>2.67</c:v>
                </c:pt>
                <c:pt idx="362">
                  <c:v>2.62</c:v>
                </c:pt>
                <c:pt idx="363">
                  <c:v>2.56</c:v>
                </c:pt>
                <c:pt idx="364">
                  <c:v>2.5099999999999998</c:v>
                </c:pt>
                <c:pt idx="365">
                  <c:v>2.5</c:v>
                </c:pt>
                <c:pt idx="366">
                  <c:v>2.5</c:v>
                </c:pt>
                <c:pt idx="367">
                  <c:v>2.4500000000000002</c:v>
                </c:pt>
                <c:pt idx="368">
                  <c:v>2.4</c:v>
                </c:pt>
                <c:pt idx="369">
                  <c:v>2.4</c:v>
                </c:pt>
                <c:pt idx="370">
                  <c:v>2.35</c:v>
                </c:pt>
                <c:pt idx="371">
                  <c:v>2.35</c:v>
                </c:pt>
                <c:pt idx="372">
                  <c:v>2.35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2.31</c:v>
                </c:pt>
                <c:pt idx="376">
                  <c:v>2.31</c:v>
                </c:pt>
                <c:pt idx="377">
                  <c:v>2.2599999999999998</c:v>
                </c:pt>
                <c:pt idx="378">
                  <c:v>2.16</c:v>
                </c:pt>
                <c:pt idx="379">
                  <c:v>2.06</c:v>
                </c:pt>
                <c:pt idx="380">
                  <c:v>2.06</c:v>
                </c:pt>
                <c:pt idx="381">
                  <c:v>2.0099999999999998</c:v>
                </c:pt>
                <c:pt idx="382">
                  <c:v>1.96</c:v>
                </c:pt>
                <c:pt idx="383">
                  <c:v>1.91</c:v>
                </c:pt>
                <c:pt idx="384">
                  <c:v>1.91</c:v>
                </c:pt>
                <c:pt idx="385">
                  <c:v>1.86</c:v>
                </c:pt>
                <c:pt idx="386">
                  <c:v>1.86</c:v>
                </c:pt>
                <c:pt idx="387">
                  <c:v>1.82</c:v>
                </c:pt>
                <c:pt idx="388">
                  <c:v>1.77</c:v>
                </c:pt>
                <c:pt idx="389">
                  <c:v>1.72</c:v>
                </c:pt>
                <c:pt idx="390">
                  <c:v>1.68</c:v>
                </c:pt>
                <c:pt idx="391">
                  <c:v>1.68</c:v>
                </c:pt>
                <c:pt idx="392">
                  <c:v>1.73</c:v>
                </c:pt>
                <c:pt idx="393">
                  <c:v>1.68</c:v>
                </c:pt>
                <c:pt idx="394">
                  <c:v>1.68</c:v>
                </c:pt>
                <c:pt idx="395">
                  <c:v>1.72</c:v>
                </c:pt>
                <c:pt idx="396">
                  <c:v>1.7</c:v>
                </c:pt>
                <c:pt idx="397">
                  <c:v>1.7</c:v>
                </c:pt>
                <c:pt idx="398">
                  <c:v>1.68</c:v>
                </c:pt>
                <c:pt idx="399">
                  <c:v>1.68</c:v>
                </c:pt>
                <c:pt idx="400">
                  <c:v>1.68</c:v>
                </c:pt>
                <c:pt idx="401">
                  <c:v>1.68</c:v>
                </c:pt>
                <c:pt idx="402">
                  <c:v>1.64</c:v>
                </c:pt>
                <c:pt idx="403">
                  <c:v>1.64</c:v>
                </c:pt>
                <c:pt idx="404">
                  <c:v>1.59</c:v>
                </c:pt>
                <c:pt idx="405">
                  <c:v>1.59</c:v>
                </c:pt>
                <c:pt idx="406">
                  <c:v>1.59</c:v>
                </c:pt>
                <c:pt idx="407">
                  <c:v>1.55</c:v>
                </c:pt>
                <c:pt idx="408">
                  <c:v>1.55</c:v>
                </c:pt>
                <c:pt idx="409">
                  <c:v>1.51</c:v>
                </c:pt>
                <c:pt idx="410">
                  <c:v>1.51</c:v>
                </c:pt>
                <c:pt idx="411">
                  <c:v>1.46</c:v>
                </c:pt>
                <c:pt idx="412">
                  <c:v>1.42</c:v>
                </c:pt>
                <c:pt idx="413">
                  <c:v>1.38</c:v>
                </c:pt>
                <c:pt idx="414">
                  <c:v>1.42</c:v>
                </c:pt>
                <c:pt idx="415">
                  <c:v>1.38</c:v>
                </c:pt>
                <c:pt idx="416">
                  <c:v>1.38</c:v>
                </c:pt>
                <c:pt idx="417">
                  <c:v>1.33</c:v>
                </c:pt>
                <c:pt idx="418">
                  <c:v>1.3</c:v>
                </c:pt>
                <c:pt idx="419">
                  <c:v>1.3</c:v>
                </c:pt>
                <c:pt idx="420">
                  <c:v>1.22</c:v>
                </c:pt>
                <c:pt idx="421">
                  <c:v>1.22</c:v>
                </c:pt>
                <c:pt idx="422">
                  <c:v>1.22</c:v>
                </c:pt>
                <c:pt idx="423">
                  <c:v>1.29</c:v>
                </c:pt>
                <c:pt idx="424">
                  <c:v>1.25</c:v>
                </c:pt>
                <c:pt idx="425">
                  <c:v>1.25</c:v>
                </c:pt>
                <c:pt idx="426">
                  <c:v>1.2</c:v>
                </c:pt>
                <c:pt idx="427">
                  <c:v>1.24</c:v>
                </c:pt>
                <c:pt idx="428">
                  <c:v>1.19</c:v>
                </c:pt>
                <c:pt idx="429">
                  <c:v>1.19</c:v>
                </c:pt>
                <c:pt idx="430">
                  <c:v>1.18</c:v>
                </c:pt>
                <c:pt idx="431">
                  <c:v>1.18</c:v>
                </c:pt>
                <c:pt idx="432">
                  <c:v>1.17</c:v>
                </c:pt>
                <c:pt idx="433">
                  <c:v>1.2</c:v>
                </c:pt>
                <c:pt idx="434">
                  <c:v>1.17</c:v>
                </c:pt>
                <c:pt idx="435">
                  <c:v>1.1399999999999999</c:v>
                </c:pt>
                <c:pt idx="436">
                  <c:v>1.1399999999999999</c:v>
                </c:pt>
                <c:pt idx="437">
                  <c:v>1.06</c:v>
                </c:pt>
                <c:pt idx="438">
                  <c:v>1.06</c:v>
                </c:pt>
                <c:pt idx="439">
                  <c:v>1.0900000000000001</c:v>
                </c:pt>
                <c:pt idx="440">
                  <c:v>1.1200000000000001</c:v>
                </c:pt>
                <c:pt idx="441">
                  <c:v>1.1200000000000001</c:v>
                </c:pt>
                <c:pt idx="442">
                  <c:v>1.1499999999999999</c:v>
                </c:pt>
                <c:pt idx="443">
                  <c:v>1.18</c:v>
                </c:pt>
                <c:pt idx="444">
                  <c:v>1.2</c:v>
                </c:pt>
                <c:pt idx="445">
                  <c:v>1.2</c:v>
                </c:pt>
                <c:pt idx="446">
                  <c:v>1.23</c:v>
                </c:pt>
                <c:pt idx="447">
                  <c:v>1.17</c:v>
                </c:pt>
                <c:pt idx="448">
                  <c:v>1.1100000000000001</c:v>
                </c:pt>
                <c:pt idx="449">
                  <c:v>1.18</c:v>
                </c:pt>
                <c:pt idx="450">
                  <c:v>1.18</c:v>
                </c:pt>
                <c:pt idx="451">
                  <c:v>1.23</c:v>
                </c:pt>
                <c:pt idx="452">
                  <c:v>1.26</c:v>
                </c:pt>
                <c:pt idx="453">
                  <c:v>1.26</c:v>
                </c:pt>
                <c:pt idx="454">
                  <c:v>1.24</c:v>
                </c:pt>
                <c:pt idx="455">
                  <c:v>1.25</c:v>
                </c:pt>
                <c:pt idx="456">
                  <c:v>1.29</c:v>
                </c:pt>
                <c:pt idx="457">
                  <c:v>1.37</c:v>
                </c:pt>
                <c:pt idx="458">
                  <c:v>1.37</c:v>
                </c:pt>
                <c:pt idx="459">
                  <c:v>1.41</c:v>
                </c:pt>
                <c:pt idx="460">
                  <c:v>1.42</c:v>
                </c:pt>
                <c:pt idx="461">
                  <c:v>1.46</c:v>
                </c:pt>
                <c:pt idx="462">
                  <c:v>1.5</c:v>
                </c:pt>
                <c:pt idx="463">
                  <c:v>1.64</c:v>
                </c:pt>
                <c:pt idx="464">
                  <c:v>1.68</c:v>
                </c:pt>
                <c:pt idx="465">
                  <c:v>2.15</c:v>
                </c:pt>
                <c:pt idx="466">
                  <c:v>2.31</c:v>
                </c:pt>
                <c:pt idx="467">
                  <c:v>2.31</c:v>
                </c:pt>
                <c:pt idx="468">
                  <c:v>2.2200000000000002</c:v>
                </c:pt>
                <c:pt idx="469">
                  <c:v>2.61</c:v>
                </c:pt>
                <c:pt idx="470">
                  <c:v>3.03</c:v>
                </c:pt>
                <c:pt idx="471">
                  <c:v>3.25</c:v>
                </c:pt>
                <c:pt idx="472">
                  <c:v>3.16</c:v>
                </c:pt>
                <c:pt idx="473">
                  <c:v>3.2</c:v>
                </c:pt>
                <c:pt idx="474">
                  <c:v>3.82</c:v>
                </c:pt>
                <c:pt idx="475">
                  <c:v>3.82</c:v>
                </c:pt>
                <c:pt idx="476">
                  <c:v>4.3</c:v>
                </c:pt>
                <c:pt idx="477">
                  <c:v>4.9800000000000004</c:v>
                </c:pt>
                <c:pt idx="478">
                  <c:v>4.57</c:v>
                </c:pt>
                <c:pt idx="479">
                  <c:v>4.78</c:v>
                </c:pt>
                <c:pt idx="480">
                  <c:v>6.22</c:v>
                </c:pt>
                <c:pt idx="481">
                  <c:v>8.08</c:v>
                </c:pt>
                <c:pt idx="482">
                  <c:v>9.3000000000000007</c:v>
                </c:pt>
                <c:pt idx="483">
                  <c:v>13.2</c:v>
                </c:pt>
                <c:pt idx="484">
                  <c:v>13.2</c:v>
                </c:pt>
                <c:pt idx="485">
                  <c:v>32</c:v>
                </c:pt>
                <c:pt idx="486">
                  <c:v>42.7</c:v>
                </c:pt>
                <c:pt idx="487">
                  <c:v>50.4</c:v>
                </c:pt>
                <c:pt idx="488">
                  <c:v>55.7</c:v>
                </c:pt>
                <c:pt idx="489">
                  <c:v>59.5</c:v>
                </c:pt>
                <c:pt idx="490">
                  <c:v>64.2</c:v>
                </c:pt>
                <c:pt idx="491">
                  <c:v>64.2</c:v>
                </c:pt>
                <c:pt idx="492">
                  <c:v>65.7</c:v>
                </c:pt>
                <c:pt idx="493">
                  <c:v>67.8</c:v>
                </c:pt>
                <c:pt idx="494">
                  <c:v>69.5</c:v>
                </c:pt>
                <c:pt idx="495">
                  <c:v>70.599999999999994</c:v>
                </c:pt>
                <c:pt idx="496">
                  <c:v>71.3</c:v>
                </c:pt>
                <c:pt idx="497">
                  <c:v>70.900000000000006</c:v>
                </c:pt>
                <c:pt idx="498">
                  <c:v>68.8</c:v>
                </c:pt>
                <c:pt idx="499">
                  <c:v>65.099999999999994</c:v>
                </c:pt>
                <c:pt idx="500">
                  <c:v>57.9</c:v>
                </c:pt>
                <c:pt idx="501">
                  <c:v>47.2</c:v>
                </c:pt>
                <c:pt idx="502">
                  <c:v>35.6</c:v>
                </c:pt>
                <c:pt idx="503">
                  <c:v>27.4</c:v>
                </c:pt>
                <c:pt idx="504">
                  <c:v>24.6</c:v>
                </c:pt>
                <c:pt idx="505">
                  <c:v>23.1</c:v>
                </c:pt>
                <c:pt idx="506">
                  <c:v>23.6</c:v>
                </c:pt>
                <c:pt idx="507">
                  <c:v>22.5</c:v>
                </c:pt>
                <c:pt idx="508">
                  <c:v>18.8</c:v>
                </c:pt>
                <c:pt idx="509">
                  <c:v>15.6</c:v>
                </c:pt>
                <c:pt idx="510">
                  <c:v>14</c:v>
                </c:pt>
                <c:pt idx="511">
                  <c:v>12.7</c:v>
                </c:pt>
                <c:pt idx="512">
                  <c:v>12.4</c:v>
                </c:pt>
                <c:pt idx="513">
                  <c:v>12.4</c:v>
                </c:pt>
                <c:pt idx="514">
                  <c:v>11.9</c:v>
                </c:pt>
                <c:pt idx="515">
                  <c:v>15</c:v>
                </c:pt>
                <c:pt idx="516">
                  <c:v>23</c:v>
                </c:pt>
                <c:pt idx="517">
                  <c:v>31.3</c:v>
                </c:pt>
                <c:pt idx="518">
                  <c:v>37</c:v>
                </c:pt>
                <c:pt idx="519">
                  <c:v>37</c:v>
                </c:pt>
                <c:pt idx="520">
                  <c:v>31.3</c:v>
                </c:pt>
                <c:pt idx="521">
                  <c:v>26.8</c:v>
                </c:pt>
                <c:pt idx="522">
                  <c:v>31</c:v>
                </c:pt>
                <c:pt idx="523">
                  <c:v>34.200000000000003</c:v>
                </c:pt>
                <c:pt idx="524">
                  <c:v>37.1</c:v>
                </c:pt>
                <c:pt idx="525">
                  <c:v>39.299999999999997</c:v>
                </c:pt>
                <c:pt idx="526">
                  <c:v>40.4</c:v>
                </c:pt>
                <c:pt idx="527">
                  <c:v>40.200000000000003</c:v>
                </c:pt>
                <c:pt idx="528">
                  <c:v>38.700000000000003</c:v>
                </c:pt>
                <c:pt idx="529">
                  <c:v>33.4</c:v>
                </c:pt>
                <c:pt idx="530">
                  <c:v>26.5</c:v>
                </c:pt>
                <c:pt idx="531">
                  <c:v>20.100000000000001</c:v>
                </c:pt>
                <c:pt idx="532">
                  <c:v>17.5</c:v>
                </c:pt>
                <c:pt idx="533">
                  <c:v>15.9</c:v>
                </c:pt>
                <c:pt idx="534">
                  <c:v>15.1</c:v>
                </c:pt>
                <c:pt idx="535">
                  <c:v>13</c:v>
                </c:pt>
                <c:pt idx="536">
                  <c:v>13.4</c:v>
                </c:pt>
                <c:pt idx="537">
                  <c:v>16.100000000000001</c:v>
                </c:pt>
                <c:pt idx="538">
                  <c:v>18.2</c:v>
                </c:pt>
                <c:pt idx="539">
                  <c:v>20.100000000000001</c:v>
                </c:pt>
                <c:pt idx="540">
                  <c:v>16.7</c:v>
                </c:pt>
                <c:pt idx="541">
                  <c:v>13.4</c:v>
                </c:pt>
                <c:pt idx="542">
                  <c:v>9.9600000000000009</c:v>
                </c:pt>
                <c:pt idx="543">
                  <c:v>8.48</c:v>
                </c:pt>
                <c:pt idx="544">
                  <c:v>8.1300000000000008</c:v>
                </c:pt>
                <c:pt idx="545">
                  <c:v>7.55</c:v>
                </c:pt>
                <c:pt idx="546">
                  <c:v>6.86</c:v>
                </c:pt>
                <c:pt idx="547">
                  <c:v>6.01</c:v>
                </c:pt>
                <c:pt idx="548">
                  <c:v>5.39</c:v>
                </c:pt>
                <c:pt idx="549">
                  <c:v>5.01</c:v>
                </c:pt>
                <c:pt idx="550">
                  <c:v>5.44</c:v>
                </c:pt>
                <c:pt idx="551">
                  <c:v>6.14</c:v>
                </c:pt>
                <c:pt idx="552">
                  <c:v>6.35</c:v>
                </c:pt>
                <c:pt idx="553">
                  <c:v>7.15</c:v>
                </c:pt>
                <c:pt idx="554">
                  <c:v>7.87</c:v>
                </c:pt>
                <c:pt idx="555">
                  <c:v>8.1199999999999992</c:v>
                </c:pt>
                <c:pt idx="556">
                  <c:v>8.75</c:v>
                </c:pt>
                <c:pt idx="557">
                  <c:v>11.3</c:v>
                </c:pt>
                <c:pt idx="558">
                  <c:v>11.3</c:v>
                </c:pt>
                <c:pt idx="559">
                  <c:v>14.8</c:v>
                </c:pt>
                <c:pt idx="560">
                  <c:v>11.6</c:v>
                </c:pt>
                <c:pt idx="561">
                  <c:v>8.74</c:v>
                </c:pt>
                <c:pt idx="562">
                  <c:v>6.99</c:v>
                </c:pt>
                <c:pt idx="563">
                  <c:v>5.59</c:v>
                </c:pt>
                <c:pt idx="564">
                  <c:v>4.57</c:v>
                </c:pt>
                <c:pt idx="565">
                  <c:v>3.54</c:v>
                </c:pt>
                <c:pt idx="566">
                  <c:v>3.16</c:v>
                </c:pt>
                <c:pt idx="567">
                  <c:v>3.33</c:v>
                </c:pt>
                <c:pt idx="568">
                  <c:v>3.01</c:v>
                </c:pt>
                <c:pt idx="569">
                  <c:v>2.85</c:v>
                </c:pt>
                <c:pt idx="570">
                  <c:v>2.67</c:v>
                </c:pt>
                <c:pt idx="571">
                  <c:v>2.5099999999999998</c:v>
                </c:pt>
                <c:pt idx="572">
                  <c:v>2.34</c:v>
                </c:pt>
                <c:pt idx="573">
                  <c:v>2.13</c:v>
                </c:pt>
                <c:pt idx="574">
                  <c:v>2.4700000000000002</c:v>
                </c:pt>
                <c:pt idx="575">
                  <c:v>2.58</c:v>
                </c:pt>
                <c:pt idx="576">
                  <c:v>2.5299999999999998</c:v>
                </c:pt>
                <c:pt idx="577">
                  <c:v>2.5299999999999998</c:v>
                </c:pt>
                <c:pt idx="578">
                  <c:v>2.16</c:v>
                </c:pt>
                <c:pt idx="579">
                  <c:v>2.0099999999999998</c:v>
                </c:pt>
                <c:pt idx="580">
                  <c:v>1.82</c:v>
                </c:pt>
                <c:pt idx="581">
                  <c:v>1.68</c:v>
                </c:pt>
                <c:pt idx="582">
                  <c:v>1.63</c:v>
                </c:pt>
                <c:pt idx="583">
                  <c:v>1.77</c:v>
                </c:pt>
                <c:pt idx="584">
                  <c:v>1.82</c:v>
                </c:pt>
                <c:pt idx="585">
                  <c:v>1.68</c:v>
                </c:pt>
                <c:pt idx="586">
                  <c:v>1.55</c:v>
                </c:pt>
                <c:pt idx="587">
                  <c:v>1.55</c:v>
                </c:pt>
                <c:pt idx="588">
                  <c:v>1.5</c:v>
                </c:pt>
                <c:pt idx="589">
                  <c:v>1.5</c:v>
                </c:pt>
                <c:pt idx="590">
                  <c:v>1.5</c:v>
                </c:pt>
                <c:pt idx="591">
                  <c:v>1.54</c:v>
                </c:pt>
                <c:pt idx="592">
                  <c:v>1.54</c:v>
                </c:pt>
                <c:pt idx="593">
                  <c:v>1.82</c:v>
                </c:pt>
                <c:pt idx="594">
                  <c:v>1.86</c:v>
                </c:pt>
                <c:pt idx="595">
                  <c:v>1.86</c:v>
                </c:pt>
                <c:pt idx="596">
                  <c:v>1.81</c:v>
                </c:pt>
                <c:pt idx="597">
                  <c:v>1.91</c:v>
                </c:pt>
                <c:pt idx="598">
                  <c:v>1.86</c:v>
                </c:pt>
                <c:pt idx="599">
                  <c:v>2.06</c:v>
                </c:pt>
                <c:pt idx="600">
                  <c:v>2.1</c:v>
                </c:pt>
                <c:pt idx="601">
                  <c:v>2.1</c:v>
                </c:pt>
                <c:pt idx="602">
                  <c:v>2.0499999999999998</c:v>
                </c:pt>
                <c:pt idx="603">
                  <c:v>2</c:v>
                </c:pt>
                <c:pt idx="604">
                  <c:v>1.91</c:v>
                </c:pt>
                <c:pt idx="605">
                  <c:v>1.91</c:v>
                </c:pt>
                <c:pt idx="606">
                  <c:v>1.86</c:v>
                </c:pt>
                <c:pt idx="607">
                  <c:v>1.77</c:v>
                </c:pt>
                <c:pt idx="608">
                  <c:v>1.64</c:v>
                </c:pt>
                <c:pt idx="609">
                  <c:v>1.5</c:v>
                </c:pt>
                <c:pt idx="610">
                  <c:v>1.42</c:v>
                </c:pt>
                <c:pt idx="611">
                  <c:v>1.38</c:v>
                </c:pt>
                <c:pt idx="612">
                  <c:v>1.33</c:v>
                </c:pt>
                <c:pt idx="613">
                  <c:v>1.33</c:v>
                </c:pt>
                <c:pt idx="614">
                  <c:v>1.29</c:v>
                </c:pt>
                <c:pt idx="615">
                  <c:v>1.29</c:v>
                </c:pt>
                <c:pt idx="616">
                  <c:v>1.29</c:v>
                </c:pt>
                <c:pt idx="617">
                  <c:v>1.25</c:v>
                </c:pt>
                <c:pt idx="618">
                  <c:v>1.25</c:v>
                </c:pt>
                <c:pt idx="619">
                  <c:v>1.25</c:v>
                </c:pt>
                <c:pt idx="620">
                  <c:v>1.29</c:v>
                </c:pt>
                <c:pt idx="621">
                  <c:v>1.32</c:v>
                </c:pt>
                <c:pt idx="622">
                  <c:v>1.32</c:v>
                </c:pt>
                <c:pt idx="623">
                  <c:v>1.36</c:v>
                </c:pt>
                <c:pt idx="624">
                  <c:v>1.36</c:v>
                </c:pt>
                <c:pt idx="625">
                  <c:v>1.4</c:v>
                </c:pt>
                <c:pt idx="626">
                  <c:v>1.4</c:v>
                </c:pt>
                <c:pt idx="627">
                  <c:v>1.48</c:v>
                </c:pt>
                <c:pt idx="628">
                  <c:v>1.53</c:v>
                </c:pt>
                <c:pt idx="629">
                  <c:v>1.62</c:v>
                </c:pt>
                <c:pt idx="630">
                  <c:v>1.71</c:v>
                </c:pt>
                <c:pt idx="631">
                  <c:v>1.76</c:v>
                </c:pt>
                <c:pt idx="632">
                  <c:v>1.8</c:v>
                </c:pt>
                <c:pt idx="633">
                  <c:v>1.73</c:v>
                </c:pt>
                <c:pt idx="634">
                  <c:v>1.72</c:v>
                </c:pt>
                <c:pt idx="635">
                  <c:v>1.76</c:v>
                </c:pt>
                <c:pt idx="636">
                  <c:v>1.76</c:v>
                </c:pt>
                <c:pt idx="637">
                  <c:v>1.76</c:v>
                </c:pt>
                <c:pt idx="638">
                  <c:v>1.87</c:v>
                </c:pt>
                <c:pt idx="639">
                  <c:v>1.91</c:v>
                </c:pt>
                <c:pt idx="640">
                  <c:v>1.95</c:v>
                </c:pt>
                <c:pt idx="641">
                  <c:v>2.09</c:v>
                </c:pt>
                <c:pt idx="642">
                  <c:v>2.2599999999999998</c:v>
                </c:pt>
                <c:pt idx="643">
                  <c:v>2.41</c:v>
                </c:pt>
                <c:pt idx="644">
                  <c:v>2.68</c:v>
                </c:pt>
                <c:pt idx="645">
                  <c:v>2.84</c:v>
                </c:pt>
                <c:pt idx="646">
                  <c:v>3.31</c:v>
                </c:pt>
                <c:pt idx="647">
                  <c:v>3.95</c:v>
                </c:pt>
                <c:pt idx="648">
                  <c:v>4.5599999999999996</c:v>
                </c:pt>
                <c:pt idx="649">
                  <c:v>5.47</c:v>
                </c:pt>
                <c:pt idx="650">
                  <c:v>6.21</c:v>
                </c:pt>
                <c:pt idx="651">
                  <c:v>6.21</c:v>
                </c:pt>
                <c:pt idx="652">
                  <c:v>5.58</c:v>
                </c:pt>
                <c:pt idx="653">
                  <c:v>4.8</c:v>
                </c:pt>
                <c:pt idx="654">
                  <c:v>4.25</c:v>
                </c:pt>
                <c:pt idx="655">
                  <c:v>3.95</c:v>
                </c:pt>
                <c:pt idx="656">
                  <c:v>3.65</c:v>
                </c:pt>
                <c:pt idx="657">
                  <c:v>3.57</c:v>
                </c:pt>
                <c:pt idx="658">
                  <c:v>3.29</c:v>
                </c:pt>
                <c:pt idx="659">
                  <c:v>3.21</c:v>
                </c:pt>
                <c:pt idx="660">
                  <c:v>2.98</c:v>
                </c:pt>
                <c:pt idx="661">
                  <c:v>2.98</c:v>
                </c:pt>
                <c:pt idx="662">
                  <c:v>3.11</c:v>
                </c:pt>
                <c:pt idx="663">
                  <c:v>4.01</c:v>
                </c:pt>
                <c:pt idx="664">
                  <c:v>7.39</c:v>
                </c:pt>
                <c:pt idx="665">
                  <c:v>12.2</c:v>
                </c:pt>
                <c:pt idx="666">
                  <c:v>16.5</c:v>
                </c:pt>
                <c:pt idx="667">
                  <c:v>16.5</c:v>
                </c:pt>
                <c:pt idx="668">
                  <c:v>12</c:v>
                </c:pt>
                <c:pt idx="669">
                  <c:v>12</c:v>
                </c:pt>
                <c:pt idx="670">
                  <c:v>7.22</c:v>
                </c:pt>
                <c:pt idx="671">
                  <c:v>5.9</c:v>
                </c:pt>
                <c:pt idx="672">
                  <c:v>5.09</c:v>
                </c:pt>
                <c:pt idx="673">
                  <c:v>5.12</c:v>
                </c:pt>
                <c:pt idx="674">
                  <c:v>5.79</c:v>
                </c:pt>
                <c:pt idx="675">
                  <c:v>6.69</c:v>
                </c:pt>
                <c:pt idx="676">
                  <c:v>7.16</c:v>
                </c:pt>
                <c:pt idx="677">
                  <c:v>6.68</c:v>
                </c:pt>
                <c:pt idx="678">
                  <c:v>6.24</c:v>
                </c:pt>
                <c:pt idx="679">
                  <c:v>5.81</c:v>
                </c:pt>
                <c:pt idx="680">
                  <c:v>5.38</c:v>
                </c:pt>
                <c:pt idx="681">
                  <c:v>4.95</c:v>
                </c:pt>
                <c:pt idx="682">
                  <c:v>4.5199999999999996</c:v>
                </c:pt>
                <c:pt idx="683">
                  <c:v>4.09</c:v>
                </c:pt>
                <c:pt idx="684">
                  <c:v>3.65</c:v>
                </c:pt>
                <c:pt idx="685">
                  <c:v>3.58</c:v>
                </c:pt>
                <c:pt idx="686">
                  <c:v>3.12</c:v>
                </c:pt>
                <c:pt idx="687">
                  <c:v>2.92</c:v>
                </c:pt>
                <c:pt idx="688">
                  <c:v>2.8</c:v>
                </c:pt>
                <c:pt idx="689">
                  <c:v>2.68</c:v>
                </c:pt>
                <c:pt idx="690">
                  <c:v>2.62</c:v>
                </c:pt>
                <c:pt idx="691">
                  <c:v>2.4700000000000002</c:v>
                </c:pt>
                <c:pt idx="692">
                  <c:v>2.27</c:v>
                </c:pt>
                <c:pt idx="693">
                  <c:v>2.11</c:v>
                </c:pt>
                <c:pt idx="694">
                  <c:v>1.99</c:v>
                </c:pt>
                <c:pt idx="695">
                  <c:v>1.81</c:v>
                </c:pt>
                <c:pt idx="696">
                  <c:v>1.64</c:v>
                </c:pt>
                <c:pt idx="697">
                  <c:v>1.43</c:v>
                </c:pt>
                <c:pt idx="698">
                  <c:v>1.31</c:v>
                </c:pt>
                <c:pt idx="699">
                  <c:v>1.18</c:v>
                </c:pt>
                <c:pt idx="700">
                  <c:v>1.04</c:v>
                </c:pt>
                <c:pt idx="701">
                  <c:v>0.87</c:v>
                </c:pt>
                <c:pt idx="702">
                  <c:v>0.87</c:v>
                </c:pt>
                <c:pt idx="703">
                  <c:v>0.84</c:v>
                </c:pt>
                <c:pt idx="704">
                  <c:v>0.9</c:v>
                </c:pt>
                <c:pt idx="705">
                  <c:v>0.97</c:v>
                </c:pt>
                <c:pt idx="706">
                  <c:v>1.04</c:v>
                </c:pt>
                <c:pt idx="707">
                  <c:v>1.1399999999999999</c:v>
                </c:pt>
                <c:pt idx="708">
                  <c:v>1.2</c:v>
                </c:pt>
                <c:pt idx="709">
                  <c:v>1.28</c:v>
                </c:pt>
                <c:pt idx="710">
                  <c:v>1.31</c:v>
                </c:pt>
                <c:pt idx="711">
                  <c:v>1.31</c:v>
                </c:pt>
                <c:pt idx="712">
                  <c:v>1.31</c:v>
                </c:pt>
                <c:pt idx="713">
                  <c:v>1.31</c:v>
                </c:pt>
                <c:pt idx="714">
                  <c:v>1.28</c:v>
                </c:pt>
                <c:pt idx="715">
                  <c:v>1.29</c:v>
                </c:pt>
                <c:pt idx="716">
                  <c:v>1.25</c:v>
                </c:pt>
                <c:pt idx="717">
                  <c:v>1.18</c:v>
                </c:pt>
                <c:pt idx="718">
                  <c:v>1.1399999999999999</c:v>
                </c:pt>
                <c:pt idx="719">
                  <c:v>1.1000000000000001</c:v>
                </c:pt>
                <c:pt idx="720">
                  <c:v>1.07</c:v>
                </c:pt>
                <c:pt idx="721">
                  <c:v>1.04</c:v>
                </c:pt>
                <c:pt idx="722">
                  <c:v>0.97</c:v>
                </c:pt>
                <c:pt idx="723">
                  <c:v>0.94</c:v>
                </c:pt>
                <c:pt idx="724">
                  <c:v>0.9</c:v>
                </c:pt>
                <c:pt idx="725">
                  <c:v>0.87</c:v>
                </c:pt>
                <c:pt idx="726">
                  <c:v>0.84</c:v>
                </c:pt>
                <c:pt idx="727">
                  <c:v>0.86</c:v>
                </c:pt>
                <c:pt idx="728">
                  <c:v>0.82</c:v>
                </c:pt>
                <c:pt idx="729">
                  <c:v>0.8</c:v>
                </c:pt>
                <c:pt idx="730">
                  <c:v>0.8</c:v>
                </c:pt>
                <c:pt idx="731">
                  <c:v>0.86</c:v>
                </c:pt>
                <c:pt idx="732">
                  <c:v>0.9</c:v>
                </c:pt>
                <c:pt idx="733">
                  <c:v>0.9</c:v>
                </c:pt>
                <c:pt idx="734">
                  <c:v>0.93</c:v>
                </c:pt>
                <c:pt idx="735">
                  <c:v>1</c:v>
                </c:pt>
                <c:pt idx="736">
                  <c:v>1.04</c:v>
                </c:pt>
                <c:pt idx="737">
                  <c:v>1.07</c:v>
                </c:pt>
                <c:pt idx="738">
                  <c:v>1.07</c:v>
                </c:pt>
                <c:pt idx="739">
                  <c:v>1.1499999999999999</c:v>
                </c:pt>
                <c:pt idx="740">
                  <c:v>1.1499999999999999</c:v>
                </c:pt>
                <c:pt idx="741">
                  <c:v>1.18</c:v>
                </c:pt>
                <c:pt idx="742">
                  <c:v>1.18</c:v>
                </c:pt>
                <c:pt idx="743">
                  <c:v>1.22</c:v>
                </c:pt>
                <c:pt idx="744">
                  <c:v>1.22</c:v>
                </c:pt>
                <c:pt idx="745">
                  <c:v>1.22</c:v>
                </c:pt>
                <c:pt idx="746">
                  <c:v>1.22</c:v>
                </c:pt>
                <c:pt idx="747">
                  <c:v>1.25</c:v>
                </c:pt>
                <c:pt idx="748">
                  <c:v>1.21</c:v>
                </c:pt>
                <c:pt idx="749">
                  <c:v>1.21</c:v>
                </c:pt>
                <c:pt idx="750">
                  <c:v>1.21</c:v>
                </c:pt>
                <c:pt idx="751">
                  <c:v>1.21</c:v>
                </c:pt>
                <c:pt idx="752">
                  <c:v>1.21</c:v>
                </c:pt>
                <c:pt idx="753">
                  <c:v>1.21</c:v>
                </c:pt>
                <c:pt idx="754">
                  <c:v>1.1399999999999999</c:v>
                </c:pt>
                <c:pt idx="755">
                  <c:v>1.1399999999999999</c:v>
                </c:pt>
                <c:pt idx="756">
                  <c:v>1.1399999999999999</c:v>
                </c:pt>
                <c:pt idx="757">
                  <c:v>1.1000000000000001</c:v>
                </c:pt>
                <c:pt idx="758">
                  <c:v>1.1000000000000001</c:v>
                </c:pt>
                <c:pt idx="759">
                  <c:v>1.1000000000000001</c:v>
                </c:pt>
                <c:pt idx="760">
                  <c:v>1.06</c:v>
                </c:pt>
                <c:pt idx="761">
                  <c:v>1.1000000000000001</c:v>
                </c:pt>
                <c:pt idx="762">
                  <c:v>1.1299999999999999</c:v>
                </c:pt>
                <c:pt idx="763">
                  <c:v>1.1599999999999999</c:v>
                </c:pt>
                <c:pt idx="764">
                  <c:v>1.0900000000000001</c:v>
                </c:pt>
                <c:pt idx="765">
                  <c:v>1.06</c:v>
                </c:pt>
                <c:pt idx="766">
                  <c:v>1.02</c:v>
                </c:pt>
                <c:pt idx="767">
                  <c:v>1.02</c:v>
                </c:pt>
                <c:pt idx="768">
                  <c:v>1.02</c:v>
                </c:pt>
                <c:pt idx="769">
                  <c:v>1.05</c:v>
                </c:pt>
                <c:pt idx="770">
                  <c:v>1.08</c:v>
                </c:pt>
                <c:pt idx="771">
                  <c:v>1.1100000000000001</c:v>
                </c:pt>
                <c:pt idx="772">
                  <c:v>1.1100000000000001</c:v>
                </c:pt>
                <c:pt idx="773">
                  <c:v>1.1100000000000001</c:v>
                </c:pt>
                <c:pt idx="774">
                  <c:v>1.1100000000000001</c:v>
                </c:pt>
                <c:pt idx="775">
                  <c:v>1.08</c:v>
                </c:pt>
                <c:pt idx="776">
                  <c:v>1.0900000000000001</c:v>
                </c:pt>
                <c:pt idx="777">
                  <c:v>1.0900000000000001</c:v>
                </c:pt>
                <c:pt idx="778">
                  <c:v>1.0900000000000001</c:v>
                </c:pt>
                <c:pt idx="779">
                  <c:v>1.1200000000000001</c:v>
                </c:pt>
                <c:pt idx="780">
                  <c:v>1.1200000000000001</c:v>
                </c:pt>
                <c:pt idx="781">
                  <c:v>1.08</c:v>
                </c:pt>
                <c:pt idx="782">
                  <c:v>1.1399999999999999</c:v>
                </c:pt>
                <c:pt idx="783">
                  <c:v>1.1399999999999999</c:v>
                </c:pt>
                <c:pt idx="784">
                  <c:v>1.1499999999999999</c:v>
                </c:pt>
                <c:pt idx="785">
                  <c:v>1.2</c:v>
                </c:pt>
                <c:pt idx="786">
                  <c:v>1.2</c:v>
                </c:pt>
                <c:pt idx="787">
                  <c:v>1.1299999999999999</c:v>
                </c:pt>
                <c:pt idx="788">
                  <c:v>1.08</c:v>
                </c:pt>
                <c:pt idx="789">
                  <c:v>1.08</c:v>
                </c:pt>
                <c:pt idx="790">
                  <c:v>1.1000000000000001</c:v>
                </c:pt>
                <c:pt idx="791">
                  <c:v>1.1000000000000001</c:v>
                </c:pt>
                <c:pt idx="792">
                  <c:v>1.1000000000000001</c:v>
                </c:pt>
                <c:pt idx="793">
                  <c:v>1.1000000000000001</c:v>
                </c:pt>
                <c:pt idx="794">
                  <c:v>1.1000000000000001</c:v>
                </c:pt>
                <c:pt idx="795">
                  <c:v>1.1599999999999999</c:v>
                </c:pt>
                <c:pt idx="796">
                  <c:v>1.1599999999999999</c:v>
                </c:pt>
                <c:pt idx="797">
                  <c:v>1.24</c:v>
                </c:pt>
                <c:pt idx="798">
                  <c:v>1.24</c:v>
                </c:pt>
                <c:pt idx="799">
                  <c:v>1.24</c:v>
                </c:pt>
                <c:pt idx="800">
                  <c:v>1.29</c:v>
                </c:pt>
                <c:pt idx="801">
                  <c:v>1.29</c:v>
                </c:pt>
                <c:pt idx="802">
                  <c:v>1.35</c:v>
                </c:pt>
                <c:pt idx="803">
                  <c:v>1.35</c:v>
                </c:pt>
                <c:pt idx="804">
                  <c:v>1.32</c:v>
                </c:pt>
                <c:pt idx="805">
                  <c:v>1.34</c:v>
                </c:pt>
                <c:pt idx="806">
                  <c:v>1.34</c:v>
                </c:pt>
                <c:pt idx="807">
                  <c:v>1.39</c:v>
                </c:pt>
                <c:pt idx="808">
                  <c:v>1.39</c:v>
                </c:pt>
                <c:pt idx="809">
                  <c:v>1.44</c:v>
                </c:pt>
                <c:pt idx="810">
                  <c:v>1.44</c:v>
                </c:pt>
                <c:pt idx="811">
                  <c:v>1.49</c:v>
                </c:pt>
                <c:pt idx="812">
                  <c:v>1.49</c:v>
                </c:pt>
                <c:pt idx="813">
                  <c:v>1.51</c:v>
                </c:pt>
                <c:pt idx="814">
                  <c:v>1.56</c:v>
                </c:pt>
                <c:pt idx="815">
                  <c:v>1.61</c:v>
                </c:pt>
                <c:pt idx="816">
                  <c:v>1.61</c:v>
                </c:pt>
                <c:pt idx="817">
                  <c:v>1.66</c:v>
                </c:pt>
                <c:pt idx="818">
                  <c:v>1.71</c:v>
                </c:pt>
                <c:pt idx="819">
                  <c:v>1.72</c:v>
                </c:pt>
                <c:pt idx="820">
                  <c:v>1.81</c:v>
                </c:pt>
                <c:pt idx="821">
                  <c:v>1.86</c:v>
                </c:pt>
                <c:pt idx="822">
                  <c:v>2.0099999999999998</c:v>
                </c:pt>
                <c:pt idx="823">
                  <c:v>2.06</c:v>
                </c:pt>
                <c:pt idx="824">
                  <c:v>2.1</c:v>
                </c:pt>
                <c:pt idx="825">
                  <c:v>2.2000000000000002</c:v>
                </c:pt>
                <c:pt idx="826">
                  <c:v>2.34</c:v>
                </c:pt>
                <c:pt idx="827">
                  <c:v>2.62</c:v>
                </c:pt>
                <c:pt idx="828">
                  <c:v>2.97</c:v>
                </c:pt>
                <c:pt idx="829">
                  <c:v>3.21</c:v>
                </c:pt>
                <c:pt idx="830">
                  <c:v>3.8</c:v>
                </c:pt>
                <c:pt idx="831">
                  <c:v>5.17</c:v>
                </c:pt>
                <c:pt idx="832">
                  <c:v>6.9</c:v>
                </c:pt>
                <c:pt idx="833">
                  <c:v>8.6</c:v>
                </c:pt>
                <c:pt idx="834">
                  <c:v>10.5</c:v>
                </c:pt>
                <c:pt idx="835">
                  <c:v>12.7</c:v>
                </c:pt>
                <c:pt idx="836">
                  <c:v>16.2</c:v>
                </c:pt>
                <c:pt idx="837">
                  <c:v>19.100000000000001</c:v>
                </c:pt>
                <c:pt idx="838">
                  <c:v>20.2</c:v>
                </c:pt>
                <c:pt idx="839">
                  <c:v>19.3</c:v>
                </c:pt>
                <c:pt idx="840">
                  <c:v>18.600000000000001</c:v>
                </c:pt>
                <c:pt idx="841">
                  <c:v>19.2</c:v>
                </c:pt>
                <c:pt idx="842">
                  <c:v>21.9</c:v>
                </c:pt>
                <c:pt idx="843">
                  <c:v>25.3</c:v>
                </c:pt>
                <c:pt idx="844">
                  <c:v>30.6</c:v>
                </c:pt>
                <c:pt idx="845">
                  <c:v>39</c:v>
                </c:pt>
                <c:pt idx="846">
                  <c:v>45.3</c:v>
                </c:pt>
                <c:pt idx="847">
                  <c:v>48.9</c:v>
                </c:pt>
                <c:pt idx="848">
                  <c:v>51.3</c:v>
                </c:pt>
                <c:pt idx="849">
                  <c:v>50.1</c:v>
                </c:pt>
                <c:pt idx="850">
                  <c:v>43.9</c:v>
                </c:pt>
                <c:pt idx="851">
                  <c:v>34</c:v>
                </c:pt>
                <c:pt idx="852">
                  <c:v>28.8</c:v>
                </c:pt>
                <c:pt idx="853">
                  <c:v>32.4</c:v>
                </c:pt>
                <c:pt idx="854">
                  <c:v>46.1</c:v>
                </c:pt>
                <c:pt idx="855">
                  <c:v>59.5</c:v>
                </c:pt>
                <c:pt idx="856">
                  <c:v>66.900000000000006</c:v>
                </c:pt>
                <c:pt idx="857">
                  <c:v>74.400000000000006</c:v>
                </c:pt>
                <c:pt idx="858">
                  <c:v>87.7</c:v>
                </c:pt>
                <c:pt idx="859">
                  <c:v>87.7</c:v>
                </c:pt>
                <c:pt idx="860">
                  <c:v>84.6</c:v>
                </c:pt>
                <c:pt idx="861">
                  <c:v>81</c:v>
                </c:pt>
                <c:pt idx="862">
                  <c:v>77</c:v>
                </c:pt>
                <c:pt idx="863">
                  <c:v>71.7</c:v>
                </c:pt>
                <c:pt idx="864">
                  <c:v>54.5</c:v>
                </c:pt>
                <c:pt idx="865">
                  <c:v>29.2</c:v>
                </c:pt>
                <c:pt idx="866">
                  <c:v>19.2</c:v>
                </c:pt>
                <c:pt idx="867">
                  <c:v>17.2</c:v>
                </c:pt>
                <c:pt idx="868">
                  <c:v>17.399999999999999</c:v>
                </c:pt>
                <c:pt idx="869">
                  <c:v>17.7</c:v>
                </c:pt>
                <c:pt idx="870">
                  <c:v>16.8</c:v>
                </c:pt>
                <c:pt idx="871">
                  <c:v>15</c:v>
                </c:pt>
                <c:pt idx="872">
                  <c:v>13</c:v>
                </c:pt>
                <c:pt idx="873">
                  <c:v>11.5</c:v>
                </c:pt>
                <c:pt idx="874">
                  <c:v>10.8</c:v>
                </c:pt>
                <c:pt idx="875">
                  <c:v>10.3</c:v>
                </c:pt>
                <c:pt idx="876">
                  <c:v>9.86</c:v>
                </c:pt>
                <c:pt idx="877">
                  <c:v>9.3000000000000007</c:v>
                </c:pt>
                <c:pt idx="878">
                  <c:v>8.8800000000000008</c:v>
                </c:pt>
                <c:pt idx="879">
                  <c:v>8.4700000000000006</c:v>
                </c:pt>
                <c:pt idx="880">
                  <c:v>9.7200000000000006</c:v>
                </c:pt>
                <c:pt idx="881">
                  <c:v>10.199999999999999</c:v>
                </c:pt>
                <c:pt idx="882">
                  <c:v>12.3</c:v>
                </c:pt>
                <c:pt idx="883">
                  <c:v>15.4</c:v>
                </c:pt>
                <c:pt idx="884">
                  <c:v>18.100000000000001</c:v>
                </c:pt>
                <c:pt idx="885">
                  <c:v>21</c:v>
                </c:pt>
                <c:pt idx="886">
                  <c:v>20.100000000000001</c:v>
                </c:pt>
                <c:pt idx="887">
                  <c:v>18.100000000000001</c:v>
                </c:pt>
                <c:pt idx="888">
                  <c:v>14.3</c:v>
                </c:pt>
                <c:pt idx="889">
                  <c:v>11.3</c:v>
                </c:pt>
                <c:pt idx="890">
                  <c:v>9.25</c:v>
                </c:pt>
                <c:pt idx="891">
                  <c:v>10.4</c:v>
                </c:pt>
                <c:pt idx="892">
                  <c:v>12.4</c:v>
                </c:pt>
                <c:pt idx="893">
                  <c:v>9.8000000000000007</c:v>
                </c:pt>
                <c:pt idx="894">
                  <c:v>7.6</c:v>
                </c:pt>
                <c:pt idx="895">
                  <c:v>6.36</c:v>
                </c:pt>
                <c:pt idx="896">
                  <c:v>5.55</c:v>
                </c:pt>
                <c:pt idx="897">
                  <c:v>5.05</c:v>
                </c:pt>
                <c:pt idx="898">
                  <c:v>4.74</c:v>
                </c:pt>
                <c:pt idx="899">
                  <c:v>4.67</c:v>
                </c:pt>
                <c:pt idx="900">
                  <c:v>4.5999999999999996</c:v>
                </c:pt>
                <c:pt idx="901">
                  <c:v>4.38</c:v>
                </c:pt>
                <c:pt idx="902">
                  <c:v>4.24</c:v>
                </c:pt>
                <c:pt idx="903">
                  <c:v>4.16</c:v>
                </c:pt>
                <c:pt idx="904">
                  <c:v>4.24</c:v>
                </c:pt>
                <c:pt idx="905">
                  <c:v>4.74</c:v>
                </c:pt>
                <c:pt idx="906">
                  <c:v>4.8099999999999996</c:v>
                </c:pt>
                <c:pt idx="907">
                  <c:v>4.21</c:v>
                </c:pt>
                <c:pt idx="908">
                  <c:v>3.94</c:v>
                </c:pt>
                <c:pt idx="909">
                  <c:v>3.67</c:v>
                </c:pt>
                <c:pt idx="910">
                  <c:v>3.55</c:v>
                </c:pt>
                <c:pt idx="911">
                  <c:v>3.68</c:v>
                </c:pt>
                <c:pt idx="912">
                  <c:v>4.91</c:v>
                </c:pt>
                <c:pt idx="913">
                  <c:v>8.3800000000000008</c:v>
                </c:pt>
                <c:pt idx="914">
                  <c:v>17.100000000000001</c:v>
                </c:pt>
                <c:pt idx="915">
                  <c:v>25.6</c:v>
                </c:pt>
                <c:pt idx="916">
                  <c:v>29.4</c:v>
                </c:pt>
                <c:pt idx="917">
                  <c:v>27.2</c:v>
                </c:pt>
                <c:pt idx="918">
                  <c:v>19.8</c:v>
                </c:pt>
                <c:pt idx="919">
                  <c:v>13.9</c:v>
                </c:pt>
                <c:pt idx="920">
                  <c:v>10.1</c:v>
                </c:pt>
                <c:pt idx="921">
                  <c:v>7.76</c:v>
                </c:pt>
                <c:pt idx="922">
                  <c:v>6.8</c:v>
                </c:pt>
                <c:pt idx="923">
                  <c:v>7.24</c:v>
                </c:pt>
                <c:pt idx="924">
                  <c:v>10.9</c:v>
                </c:pt>
                <c:pt idx="925">
                  <c:v>23.4</c:v>
                </c:pt>
                <c:pt idx="926">
                  <c:v>35.799999999999997</c:v>
                </c:pt>
                <c:pt idx="927">
                  <c:v>47</c:v>
                </c:pt>
                <c:pt idx="928">
                  <c:v>54.1</c:v>
                </c:pt>
                <c:pt idx="929">
                  <c:v>56.7</c:v>
                </c:pt>
                <c:pt idx="930">
                  <c:v>55.4</c:v>
                </c:pt>
                <c:pt idx="931">
                  <c:v>45.4</c:v>
                </c:pt>
                <c:pt idx="932">
                  <c:v>30.9</c:v>
                </c:pt>
                <c:pt idx="933">
                  <c:v>16</c:v>
                </c:pt>
                <c:pt idx="934">
                  <c:v>9.4600000000000009</c:v>
                </c:pt>
                <c:pt idx="935">
                  <c:v>8.11</c:v>
                </c:pt>
                <c:pt idx="936">
                  <c:v>7.62</c:v>
                </c:pt>
                <c:pt idx="937">
                  <c:v>6.63</c:v>
                </c:pt>
                <c:pt idx="938">
                  <c:v>5.65</c:v>
                </c:pt>
                <c:pt idx="939">
                  <c:v>5.24</c:v>
                </c:pt>
                <c:pt idx="940">
                  <c:v>4.91</c:v>
                </c:pt>
                <c:pt idx="941">
                  <c:v>4.76</c:v>
                </c:pt>
                <c:pt idx="942">
                  <c:v>4.6100000000000003</c:v>
                </c:pt>
                <c:pt idx="943">
                  <c:v>4.38</c:v>
                </c:pt>
                <c:pt idx="944">
                  <c:v>4.46</c:v>
                </c:pt>
                <c:pt idx="945">
                  <c:v>4.91</c:v>
                </c:pt>
                <c:pt idx="946">
                  <c:v>6.45</c:v>
                </c:pt>
                <c:pt idx="947">
                  <c:v>9.73</c:v>
                </c:pt>
                <c:pt idx="948">
                  <c:v>13.7</c:v>
                </c:pt>
                <c:pt idx="949">
                  <c:v>16.899999999999999</c:v>
                </c:pt>
                <c:pt idx="950">
                  <c:v>20.6</c:v>
                </c:pt>
                <c:pt idx="951">
                  <c:v>23.7</c:v>
                </c:pt>
                <c:pt idx="952">
                  <c:v>26.8</c:v>
                </c:pt>
                <c:pt idx="953">
                  <c:v>30.5</c:v>
                </c:pt>
                <c:pt idx="954">
                  <c:v>36.5</c:v>
                </c:pt>
                <c:pt idx="955">
                  <c:v>42.5</c:v>
                </c:pt>
                <c:pt idx="956">
                  <c:v>45.8</c:v>
                </c:pt>
                <c:pt idx="957">
                  <c:v>48</c:v>
                </c:pt>
                <c:pt idx="958">
                  <c:v>48.9</c:v>
                </c:pt>
                <c:pt idx="959">
                  <c:v>46.2</c:v>
                </c:pt>
                <c:pt idx="960">
                  <c:v>39.700000000000003</c:v>
                </c:pt>
                <c:pt idx="961">
                  <c:v>31.2</c:v>
                </c:pt>
                <c:pt idx="962">
                  <c:v>22.9</c:v>
                </c:pt>
                <c:pt idx="963">
                  <c:v>16.600000000000001</c:v>
                </c:pt>
                <c:pt idx="964">
                  <c:v>12.9</c:v>
                </c:pt>
                <c:pt idx="965">
                  <c:v>10.6</c:v>
                </c:pt>
                <c:pt idx="966">
                  <c:v>9.0399999999999991</c:v>
                </c:pt>
                <c:pt idx="967">
                  <c:v>9.1199999999999992</c:v>
                </c:pt>
                <c:pt idx="968">
                  <c:v>9.94</c:v>
                </c:pt>
                <c:pt idx="969">
                  <c:v>13.5</c:v>
                </c:pt>
                <c:pt idx="970">
                  <c:v>22.9</c:v>
                </c:pt>
                <c:pt idx="971">
                  <c:v>34.799999999999997</c:v>
                </c:pt>
                <c:pt idx="972">
                  <c:v>43.9</c:v>
                </c:pt>
                <c:pt idx="973">
                  <c:v>46.7</c:v>
                </c:pt>
                <c:pt idx="974">
                  <c:v>48.5</c:v>
                </c:pt>
                <c:pt idx="975">
                  <c:v>43.7</c:v>
                </c:pt>
                <c:pt idx="976">
                  <c:v>27.2</c:v>
                </c:pt>
                <c:pt idx="977">
                  <c:v>15.2</c:v>
                </c:pt>
                <c:pt idx="978">
                  <c:v>11.2</c:v>
                </c:pt>
                <c:pt idx="979">
                  <c:v>9.2799999999999994</c:v>
                </c:pt>
                <c:pt idx="980">
                  <c:v>7.95</c:v>
                </c:pt>
                <c:pt idx="981">
                  <c:v>7.17</c:v>
                </c:pt>
                <c:pt idx="982">
                  <c:v>6.44</c:v>
                </c:pt>
                <c:pt idx="983">
                  <c:v>5.77</c:v>
                </c:pt>
                <c:pt idx="984">
                  <c:v>5.32</c:v>
                </c:pt>
                <c:pt idx="985">
                  <c:v>5.07</c:v>
                </c:pt>
                <c:pt idx="986">
                  <c:v>4.7300000000000004</c:v>
                </c:pt>
                <c:pt idx="987">
                  <c:v>4.43</c:v>
                </c:pt>
                <c:pt idx="988">
                  <c:v>4.25</c:v>
                </c:pt>
                <c:pt idx="989">
                  <c:v>4.0999999999999996</c:v>
                </c:pt>
                <c:pt idx="990">
                  <c:v>4.1900000000000004</c:v>
                </c:pt>
                <c:pt idx="991">
                  <c:v>4.43</c:v>
                </c:pt>
                <c:pt idx="992">
                  <c:v>4.58</c:v>
                </c:pt>
                <c:pt idx="993">
                  <c:v>5.09</c:v>
                </c:pt>
                <c:pt idx="994">
                  <c:v>5.46</c:v>
                </c:pt>
                <c:pt idx="995">
                  <c:v>5.62</c:v>
                </c:pt>
                <c:pt idx="996">
                  <c:v>5.69</c:v>
                </c:pt>
                <c:pt idx="997">
                  <c:v>5.9</c:v>
                </c:pt>
                <c:pt idx="998">
                  <c:v>5.87</c:v>
                </c:pt>
                <c:pt idx="999">
                  <c:v>5.65</c:v>
                </c:pt>
                <c:pt idx="1000">
                  <c:v>5.52</c:v>
                </c:pt>
                <c:pt idx="1001">
                  <c:v>5.59</c:v>
                </c:pt>
                <c:pt idx="1002">
                  <c:v>5.76</c:v>
                </c:pt>
                <c:pt idx="1003">
                  <c:v>5.93</c:v>
                </c:pt>
                <c:pt idx="1004">
                  <c:v>6.03</c:v>
                </c:pt>
                <c:pt idx="1005">
                  <c:v>6.98</c:v>
                </c:pt>
                <c:pt idx="1006">
                  <c:v>9.6300000000000008</c:v>
                </c:pt>
                <c:pt idx="1007">
                  <c:v>12.5</c:v>
                </c:pt>
                <c:pt idx="1008">
                  <c:v>14.1</c:v>
                </c:pt>
                <c:pt idx="1009">
                  <c:v>13.9</c:v>
                </c:pt>
                <c:pt idx="1010">
                  <c:v>12.2</c:v>
                </c:pt>
                <c:pt idx="1011">
                  <c:v>10.3</c:v>
                </c:pt>
                <c:pt idx="1012">
                  <c:v>9.17</c:v>
                </c:pt>
                <c:pt idx="1013">
                  <c:v>8.5</c:v>
                </c:pt>
                <c:pt idx="1014">
                  <c:v>8.6199999999999992</c:v>
                </c:pt>
                <c:pt idx="1015">
                  <c:v>8.75</c:v>
                </c:pt>
                <c:pt idx="1016">
                  <c:v>11.3</c:v>
                </c:pt>
                <c:pt idx="1017">
                  <c:v>14.5</c:v>
                </c:pt>
                <c:pt idx="1018">
                  <c:v>17.100000000000001</c:v>
                </c:pt>
                <c:pt idx="1019">
                  <c:v>18.5</c:v>
                </c:pt>
                <c:pt idx="1020">
                  <c:v>18.100000000000001</c:v>
                </c:pt>
                <c:pt idx="1021">
                  <c:v>15.7</c:v>
                </c:pt>
                <c:pt idx="1022">
                  <c:v>13.4</c:v>
                </c:pt>
                <c:pt idx="1023">
                  <c:v>11.8</c:v>
                </c:pt>
                <c:pt idx="1024">
                  <c:v>13.2</c:v>
                </c:pt>
                <c:pt idx="1025">
                  <c:v>19.7</c:v>
                </c:pt>
                <c:pt idx="1026">
                  <c:v>26.3</c:v>
                </c:pt>
                <c:pt idx="1027">
                  <c:v>31.3</c:v>
                </c:pt>
                <c:pt idx="1028">
                  <c:v>31.3</c:v>
                </c:pt>
                <c:pt idx="1029">
                  <c:v>27.4</c:v>
                </c:pt>
                <c:pt idx="1030">
                  <c:v>24</c:v>
                </c:pt>
                <c:pt idx="1031">
                  <c:v>22.5</c:v>
                </c:pt>
                <c:pt idx="1032">
                  <c:v>22</c:v>
                </c:pt>
                <c:pt idx="1033">
                  <c:v>20.7</c:v>
                </c:pt>
                <c:pt idx="1034">
                  <c:v>14.7</c:v>
                </c:pt>
                <c:pt idx="1035">
                  <c:v>14.6</c:v>
                </c:pt>
                <c:pt idx="1036">
                  <c:v>13.3</c:v>
                </c:pt>
                <c:pt idx="1037">
                  <c:v>13.2</c:v>
                </c:pt>
                <c:pt idx="1038">
                  <c:v>11.8</c:v>
                </c:pt>
                <c:pt idx="1039">
                  <c:v>13.6</c:v>
                </c:pt>
                <c:pt idx="1040">
                  <c:v>26.4</c:v>
                </c:pt>
                <c:pt idx="1041">
                  <c:v>37.4</c:v>
                </c:pt>
                <c:pt idx="1042">
                  <c:v>44.8</c:v>
                </c:pt>
                <c:pt idx="1043">
                  <c:v>47.3</c:v>
                </c:pt>
                <c:pt idx="1044">
                  <c:v>45.8</c:v>
                </c:pt>
                <c:pt idx="1045">
                  <c:v>42.6</c:v>
                </c:pt>
                <c:pt idx="1046">
                  <c:v>36.9</c:v>
                </c:pt>
                <c:pt idx="1047">
                  <c:v>29.6</c:v>
                </c:pt>
                <c:pt idx="1048">
                  <c:v>23.5</c:v>
                </c:pt>
                <c:pt idx="1049">
                  <c:v>20.3</c:v>
                </c:pt>
                <c:pt idx="1050">
                  <c:v>19</c:v>
                </c:pt>
                <c:pt idx="1051">
                  <c:v>16.8</c:v>
                </c:pt>
                <c:pt idx="1052">
                  <c:v>14.1</c:v>
                </c:pt>
                <c:pt idx="1053">
                  <c:v>12.9</c:v>
                </c:pt>
                <c:pt idx="1054">
                  <c:v>13.1</c:v>
                </c:pt>
                <c:pt idx="1055">
                  <c:v>12.6</c:v>
                </c:pt>
                <c:pt idx="1056">
                  <c:v>11.8</c:v>
                </c:pt>
                <c:pt idx="1057">
                  <c:v>10.6</c:v>
                </c:pt>
                <c:pt idx="1058">
                  <c:v>9.3000000000000007</c:v>
                </c:pt>
                <c:pt idx="1059">
                  <c:v>8.2899999999999991</c:v>
                </c:pt>
                <c:pt idx="1060">
                  <c:v>7.62</c:v>
                </c:pt>
                <c:pt idx="1061">
                  <c:v>7.19</c:v>
                </c:pt>
                <c:pt idx="1062">
                  <c:v>6.58</c:v>
                </c:pt>
                <c:pt idx="1063">
                  <c:v>6.28</c:v>
                </c:pt>
                <c:pt idx="1064">
                  <c:v>6</c:v>
                </c:pt>
                <c:pt idx="1065">
                  <c:v>5.74</c:v>
                </c:pt>
                <c:pt idx="1066">
                  <c:v>5.74</c:v>
                </c:pt>
                <c:pt idx="1067">
                  <c:v>5.55</c:v>
                </c:pt>
                <c:pt idx="1068">
                  <c:v>5.38</c:v>
                </c:pt>
                <c:pt idx="1069">
                  <c:v>5.38</c:v>
                </c:pt>
                <c:pt idx="1070">
                  <c:v>5.31</c:v>
                </c:pt>
                <c:pt idx="1071">
                  <c:v>5.31</c:v>
                </c:pt>
                <c:pt idx="1072">
                  <c:v>5.13</c:v>
                </c:pt>
                <c:pt idx="1073">
                  <c:v>5.13</c:v>
                </c:pt>
                <c:pt idx="1074">
                  <c:v>5.04</c:v>
                </c:pt>
                <c:pt idx="1075">
                  <c:v>4.95</c:v>
                </c:pt>
                <c:pt idx="1076">
                  <c:v>4.87</c:v>
                </c:pt>
                <c:pt idx="1077">
                  <c:v>4.79</c:v>
                </c:pt>
                <c:pt idx="1078">
                  <c:v>4.71</c:v>
                </c:pt>
                <c:pt idx="1079">
                  <c:v>4.54</c:v>
                </c:pt>
                <c:pt idx="1080">
                  <c:v>4.46</c:v>
                </c:pt>
                <c:pt idx="1081">
                  <c:v>4.6100000000000003</c:v>
                </c:pt>
                <c:pt idx="1082">
                  <c:v>4.5199999999999996</c:v>
                </c:pt>
                <c:pt idx="1083">
                  <c:v>4.5199999999999996</c:v>
                </c:pt>
                <c:pt idx="1084">
                  <c:v>4.4400000000000004</c:v>
                </c:pt>
                <c:pt idx="1085">
                  <c:v>4.2699999999999996</c:v>
                </c:pt>
                <c:pt idx="1086">
                  <c:v>4.37</c:v>
                </c:pt>
                <c:pt idx="1087">
                  <c:v>4.62</c:v>
                </c:pt>
                <c:pt idx="1088">
                  <c:v>4.71</c:v>
                </c:pt>
                <c:pt idx="1089">
                  <c:v>4.54</c:v>
                </c:pt>
                <c:pt idx="1090">
                  <c:v>4.46</c:v>
                </c:pt>
                <c:pt idx="1091">
                  <c:v>4.13</c:v>
                </c:pt>
                <c:pt idx="1092">
                  <c:v>3.98</c:v>
                </c:pt>
                <c:pt idx="1093">
                  <c:v>3.9</c:v>
                </c:pt>
                <c:pt idx="1094">
                  <c:v>3.98</c:v>
                </c:pt>
                <c:pt idx="1095">
                  <c:v>4.01</c:v>
                </c:pt>
                <c:pt idx="1096">
                  <c:v>3.89</c:v>
                </c:pt>
                <c:pt idx="1097">
                  <c:v>3.75</c:v>
                </c:pt>
                <c:pt idx="1098">
                  <c:v>3.77</c:v>
                </c:pt>
                <c:pt idx="1099">
                  <c:v>3.78</c:v>
                </c:pt>
                <c:pt idx="1100">
                  <c:v>3.72</c:v>
                </c:pt>
                <c:pt idx="1101">
                  <c:v>3.52</c:v>
                </c:pt>
                <c:pt idx="1102">
                  <c:v>3.6</c:v>
                </c:pt>
                <c:pt idx="1103">
                  <c:v>3.54</c:v>
                </c:pt>
                <c:pt idx="1104">
                  <c:v>3.48</c:v>
                </c:pt>
                <c:pt idx="1105">
                  <c:v>3.55</c:v>
                </c:pt>
                <c:pt idx="1106">
                  <c:v>3.49</c:v>
                </c:pt>
                <c:pt idx="1107">
                  <c:v>3.49</c:v>
                </c:pt>
                <c:pt idx="1108">
                  <c:v>3.55</c:v>
                </c:pt>
                <c:pt idx="1109">
                  <c:v>3.55</c:v>
                </c:pt>
                <c:pt idx="1110">
                  <c:v>3.49</c:v>
                </c:pt>
                <c:pt idx="1111">
                  <c:v>3.36</c:v>
                </c:pt>
                <c:pt idx="1112">
                  <c:v>3.23</c:v>
                </c:pt>
                <c:pt idx="1113">
                  <c:v>3.17</c:v>
                </c:pt>
                <c:pt idx="1114">
                  <c:v>3.11</c:v>
                </c:pt>
                <c:pt idx="1115">
                  <c:v>3.29</c:v>
                </c:pt>
                <c:pt idx="1116">
                  <c:v>3.29</c:v>
                </c:pt>
                <c:pt idx="1117">
                  <c:v>3.29</c:v>
                </c:pt>
                <c:pt idx="1118">
                  <c:v>3.29</c:v>
                </c:pt>
                <c:pt idx="1119">
                  <c:v>3.29</c:v>
                </c:pt>
                <c:pt idx="1120">
                  <c:v>3.29</c:v>
                </c:pt>
                <c:pt idx="1121">
                  <c:v>3.36</c:v>
                </c:pt>
                <c:pt idx="1122">
                  <c:v>3.29</c:v>
                </c:pt>
                <c:pt idx="1123">
                  <c:v>3.17</c:v>
                </c:pt>
                <c:pt idx="1124">
                  <c:v>3.11</c:v>
                </c:pt>
                <c:pt idx="1125">
                  <c:v>3.05</c:v>
                </c:pt>
                <c:pt idx="1126">
                  <c:v>3.05</c:v>
                </c:pt>
                <c:pt idx="1127">
                  <c:v>3.17</c:v>
                </c:pt>
                <c:pt idx="1128">
                  <c:v>3.11</c:v>
                </c:pt>
                <c:pt idx="1129">
                  <c:v>3.04</c:v>
                </c:pt>
                <c:pt idx="1130">
                  <c:v>3.04</c:v>
                </c:pt>
                <c:pt idx="1131">
                  <c:v>2.86</c:v>
                </c:pt>
                <c:pt idx="1132">
                  <c:v>2.69</c:v>
                </c:pt>
                <c:pt idx="1133">
                  <c:v>2.68</c:v>
                </c:pt>
                <c:pt idx="1134">
                  <c:v>2.62</c:v>
                </c:pt>
                <c:pt idx="1135">
                  <c:v>2.62</c:v>
                </c:pt>
                <c:pt idx="1136">
                  <c:v>2.56</c:v>
                </c:pt>
                <c:pt idx="1137">
                  <c:v>2.56</c:v>
                </c:pt>
                <c:pt idx="1138">
                  <c:v>2.5099999999999998</c:v>
                </c:pt>
                <c:pt idx="1139">
                  <c:v>2.46</c:v>
                </c:pt>
                <c:pt idx="1140">
                  <c:v>2.41</c:v>
                </c:pt>
                <c:pt idx="1141">
                  <c:v>2.41</c:v>
                </c:pt>
                <c:pt idx="1142">
                  <c:v>2.41</c:v>
                </c:pt>
                <c:pt idx="1143">
                  <c:v>2.46</c:v>
                </c:pt>
                <c:pt idx="1144">
                  <c:v>2.57</c:v>
                </c:pt>
                <c:pt idx="1145">
                  <c:v>2.62</c:v>
                </c:pt>
                <c:pt idx="1146">
                  <c:v>2.58</c:v>
                </c:pt>
                <c:pt idx="1147">
                  <c:v>2.4700000000000002</c:v>
                </c:pt>
                <c:pt idx="1148">
                  <c:v>2.42</c:v>
                </c:pt>
                <c:pt idx="1149">
                  <c:v>2.37</c:v>
                </c:pt>
                <c:pt idx="1150">
                  <c:v>2.42</c:v>
                </c:pt>
                <c:pt idx="1151">
                  <c:v>2.5299999999999998</c:v>
                </c:pt>
                <c:pt idx="1152">
                  <c:v>2.58</c:v>
                </c:pt>
                <c:pt idx="1153">
                  <c:v>2.64</c:v>
                </c:pt>
                <c:pt idx="1154">
                  <c:v>2.7</c:v>
                </c:pt>
                <c:pt idx="1155">
                  <c:v>2.81</c:v>
                </c:pt>
                <c:pt idx="1156">
                  <c:v>2.87</c:v>
                </c:pt>
                <c:pt idx="1157">
                  <c:v>2.81</c:v>
                </c:pt>
                <c:pt idx="1158">
                  <c:v>2.99</c:v>
                </c:pt>
                <c:pt idx="1159">
                  <c:v>3.05</c:v>
                </c:pt>
                <c:pt idx="1160">
                  <c:v>2.87</c:v>
                </c:pt>
                <c:pt idx="1161">
                  <c:v>2.8</c:v>
                </c:pt>
                <c:pt idx="1162">
                  <c:v>2.98</c:v>
                </c:pt>
                <c:pt idx="1163">
                  <c:v>3.11</c:v>
                </c:pt>
                <c:pt idx="1164">
                  <c:v>3.17</c:v>
                </c:pt>
                <c:pt idx="1165">
                  <c:v>3.29</c:v>
                </c:pt>
                <c:pt idx="1166">
                  <c:v>3.42</c:v>
                </c:pt>
                <c:pt idx="1167">
                  <c:v>3.68</c:v>
                </c:pt>
                <c:pt idx="1168">
                  <c:v>4.54</c:v>
                </c:pt>
                <c:pt idx="1169">
                  <c:v>5.25</c:v>
                </c:pt>
                <c:pt idx="1170">
                  <c:v>5.77</c:v>
                </c:pt>
                <c:pt idx="1171">
                  <c:v>6.04</c:v>
                </c:pt>
                <c:pt idx="1172">
                  <c:v>6.32</c:v>
                </c:pt>
                <c:pt idx="1173">
                  <c:v>6.9</c:v>
                </c:pt>
                <c:pt idx="1174">
                  <c:v>7</c:v>
                </c:pt>
                <c:pt idx="1175">
                  <c:v>7.21</c:v>
                </c:pt>
                <c:pt idx="1176">
                  <c:v>7.42</c:v>
                </c:pt>
                <c:pt idx="1177">
                  <c:v>7.53</c:v>
                </c:pt>
                <c:pt idx="1178">
                  <c:v>7.63</c:v>
                </c:pt>
                <c:pt idx="1179">
                  <c:v>7.53</c:v>
                </c:pt>
                <c:pt idx="1180">
                  <c:v>7.53</c:v>
                </c:pt>
                <c:pt idx="1181">
                  <c:v>7.53</c:v>
                </c:pt>
                <c:pt idx="1182">
                  <c:v>7.53</c:v>
                </c:pt>
                <c:pt idx="1183">
                  <c:v>7.63</c:v>
                </c:pt>
                <c:pt idx="1184">
                  <c:v>7.83</c:v>
                </c:pt>
                <c:pt idx="1185">
                  <c:v>7.94</c:v>
                </c:pt>
                <c:pt idx="1186">
                  <c:v>8.0399999999999991</c:v>
                </c:pt>
                <c:pt idx="1187">
                  <c:v>8.6300000000000008</c:v>
                </c:pt>
                <c:pt idx="1188">
                  <c:v>9.3699999999999992</c:v>
                </c:pt>
                <c:pt idx="1189">
                  <c:v>9.83</c:v>
                </c:pt>
                <c:pt idx="1190">
                  <c:v>11.2</c:v>
                </c:pt>
                <c:pt idx="1191">
                  <c:v>12.7</c:v>
                </c:pt>
                <c:pt idx="1192">
                  <c:v>14.1</c:v>
                </c:pt>
                <c:pt idx="1193">
                  <c:v>15.7</c:v>
                </c:pt>
                <c:pt idx="1194">
                  <c:v>15.8</c:v>
                </c:pt>
                <c:pt idx="1195">
                  <c:v>15.7</c:v>
                </c:pt>
                <c:pt idx="1196">
                  <c:v>17.399999999999999</c:v>
                </c:pt>
                <c:pt idx="1197">
                  <c:v>19.600000000000001</c:v>
                </c:pt>
                <c:pt idx="1198">
                  <c:v>21.9</c:v>
                </c:pt>
                <c:pt idx="1199">
                  <c:v>25.4</c:v>
                </c:pt>
                <c:pt idx="1200">
                  <c:v>29.5</c:v>
                </c:pt>
                <c:pt idx="1201">
                  <c:v>35.5</c:v>
                </c:pt>
                <c:pt idx="1202">
                  <c:v>42.6</c:v>
                </c:pt>
                <c:pt idx="1203">
                  <c:v>48</c:v>
                </c:pt>
                <c:pt idx="1204">
                  <c:v>52.4</c:v>
                </c:pt>
                <c:pt idx="1205">
                  <c:v>55.8</c:v>
                </c:pt>
                <c:pt idx="1206">
                  <c:v>58.4</c:v>
                </c:pt>
                <c:pt idx="1207">
                  <c:v>61.1</c:v>
                </c:pt>
                <c:pt idx="1208">
                  <c:v>63.5</c:v>
                </c:pt>
                <c:pt idx="1209">
                  <c:v>64.099999999999994</c:v>
                </c:pt>
                <c:pt idx="1210">
                  <c:v>62.9</c:v>
                </c:pt>
                <c:pt idx="1211">
                  <c:v>61.4</c:v>
                </c:pt>
                <c:pt idx="1212">
                  <c:v>59</c:v>
                </c:pt>
                <c:pt idx="1213">
                  <c:v>51.6</c:v>
                </c:pt>
                <c:pt idx="1214">
                  <c:v>38.4</c:v>
                </c:pt>
                <c:pt idx="1215">
                  <c:v>36.4</c:v>
                </c:pt>
                <c:pt idx="1216">
                  <c:v>42.6</c:v>
                </c:pt>
                <c:pt idx="1217">
                  <c:v>49.6</c:v>
                </c:pt>
                <c:pt idx="1218">
                  <c:v>53.4</c:v>
                </c:pt>
                <c:pt idx="1219">
                  <c:v>55.4</c:v>
                </c:pt>
                <c:pt idx="1220">
                  <c:v>56.9</c:v>
                </c:pt>
                <c:pt idx="1221">
                  <c:v>58.7</c:v>
                </c:pt>
                <c:pt idx="1222">
                  <c:v>60.8</c:v>
                </c:pt>
                <c:pt idx="1223">
                  <c:v>62.6</c:v>
                </c:pt>
                <c:pt idx="1224">
                  <c:v>63.5</c:v>
                </c:pt>
                <c:pt idx="1225">
                  <c:v>64.7</c:v>
                </c:pt>
                <c:pt idx="1226">
                  <c:v>64.099999999999994</c:v>
                </c:pt>
                <c:pt idx="1227">
                  <c:v>59.3</c:v>
                </c:pt>
                <c:pt idx="1228">
                  <c:v>41</c:v>
                </c:pt>
                <c:pt idx="1229">
                  <c:v>21.7</c:v>
                </c:pt>
                <c:pt idx="1230">
                  <c:v>14.6</c:v>
                </c:pt>
                <c:pt idx="1231">
                  <c:v>11.8</c:v>
                </c:pt>
                <c:pt idx="1232">
                  <c:v>10.8</c:v>
                </c:pt>
                <c:pt idx="1233">
                  <c:v>10.1</c:v>
                </c:pt>
                <c:pt idx="1234">
                  <c:v>9.6999999999999993</c:v>
                </c:pt>
                <c:pt idx="1235">
                  <c:v>9.1999999999999993</c:v>
                </c:pt>
                <c:pt idx="1236">
                  <c:v>8.5</c:v>
                </c:pt>
                <c:pt idx="1237">
                  <c:v>8.1999999999999993</c:v>
                </c:pt>
                <c:pt idx="1238">
                  <c:v>8</c:v>
                </c:pt>
                <c:pt idx="1239">
                  <c:v>7.8</c:v>
                </c:pt>
                <c:pt idx="1240">
                  <c:v>7.9</c:v>
                </c:pt>
                <c:pt idx="1241">
                  <c:v>8.9</c:v>
                </c:pt>
                <c:pt idx="1242">
                  <c:v>9.9</c:v>
                </c:pt>
                <c:pt idx="1243">
                  <c:v>10.7</c:v>
                </c:pt>
                <c:pt idx="1244">
                  <c:v>10.5</c:v>
                </c:pt>
                <c:pt idx="1245">
                  <c:v>9.1</c:v>
                </c:pt>
                <c:pt idx="1246">
                  <c:v>8.1999999999999993</c:v>
                </c:pt>
                <c:pt idx="1247">
                  <c:v>7.8</c:v>
                </c:pt>
                <c:pt idx="1248">
                  <c:v>7.9</c:v>
                </c:pt>
                <c:pt idx="1249">
                  <c:v>7.9</c:v>
                </c:pt>
                <c:pt idx="1250">
                  <c:v>7.07</c:v>
                </c:pt>
                <c:pt idx="1251">
                  <c:v>6.35</c:v>
                </c:pt>
                <c:pt idx="1252">
                  <c:v>5.48</c:v>
                </c:pt>
                <c:pt idx="1253">
                  <c:v>4.68</c:v>
                </c:pt>
                <c:pt idx="1254">
                  <c:v>4.18</c:v>
                </c:pt>
                <c:pt idx="1255">
                  <c:v>3.74</c:v>
                </c:pt>
                <c:pt idx="1256">
                  <c:v>3.4</c:v>
                </c:pt>
                <c:pt idx="1257">
                  <c:v>3.17</c:v>
                </c:pt>
                <c:pt idx="1258">
                  <c:v>3.14</c:v>
                </c:pt>
                <c:pt idx="1259">
                  <c:v>4.46</c:v>
                </c:pt>
                <c:pt idx="1260">
                  <c:v>4.7</c:v>
                </c:pt>
                <c:pt idx="1261">
                  <c:v>3.72</c:v>
                </c:pt>
                <c:pt idx="1262">
                  <c:v>3.25</c:v>
                </c:pt>
                <c:pt idx="1263">
                  <c:v>2.97</c:v>
                </c:pt>
                <c:pt idx="1264">
                  <c:v>2.7</c:v>
                </c:pt>
                <c:pt idx="1265">
                  <c:v>2.54</c:v>
                </c:pt>
                <c:pt idx="1266">
                  <c:v>2.38</c:v>
                </c:pt>
                <c:pt idx="1267">
                  <c:v>2.38</c:v>
                </c:pt>
                <c:pt idx="1268">
                  <c:v>2.29</c:v>
                </c:pt>
                <c:pt idx="1269">
                  <c:v>2.2400000000000002</c:v>
                </c:pt>
                <c:pt idx="1270">
                  <c:v>2.2400000000000002</c:v>
                </c:pt>
                <c:pt idx="1271">
                  <c:v>2.2000000000000002</c:v>
                </c:pt>
                <c:pt idx="1272">
                  <c:v>2.2000000000000002</c:v>
                </c:pt>
                <c:pt idx="1273">
                  <c:v>2.2000000000000002</c:v>
                </c:pt>
                <c:pt idx="1274">
                  <c:v>2.25</c:v>
                </c:pt>
                <c:pt idx="1275">
                  <c:v>2.25</c:v>
                </c:pt>
                <c:pt idx="1276">
                  <c:v>2.21</c:v>
                </c:pt>
                <c:pt idx="1277">
                  <c:v>2.21</c:v>
                </c:pt>
                <c:pt idx="1278">
                  <c:v>2.0699999999999998</c:v>
                </c:pt>
                <c:pt idx="1279">
                  <c:v>2.02</c:v>
                </c:pt>
                <c:pt idx="1280">
                  <c:v>1.98</c:v>
                </c:pt>
                <c:pt idx="1281">
                  <c:v>1.89</c:v>
                </c:pt>
                <c:pt idx="1282">
                  <c:v>1.89</c:v>
                </c:pt>
                <c:pt idx="1283">
                  <c:v>1.89</c:v>
                </c:pt>
                <c:pt idx="1284">
                  <c:v>1.84</c:v>
                </c:pt>
                <c:pt idx="1285">
                  <c:v>1.75</c:v>
                </c:pt>
                <c:pt idx="1286">
                  <c:v>1.75</c:v>
                </c:pt>
                <c:pt idx="1287">
                  <c:v>1.75</c:v>
                </c:pt>
                <c:pt idx="1288">
                  <c:v>1.67</c:v>
                </c:pt>
                <c:pt idx="1289">
                  <c:v>1.58</c:v>
                </c:pt>
                <c:pt idx="1290">
                  <c:v>1.58</c:v>
                </c:pt>
                <c:pt idx="1291">
                  <c:v>1.57</c:v>
                </c:pt>
                <c:pt idx="1292">
                  <c:v>1.61</c:v>
                </c:pt>
                <c:pt idx="1293">
                  <c:v>1.63</c:v>
                </c:pt>
                <c:pt idx="1294">
                  <c:v>1.6</c:v>
                </c:pt>
                <c:pt idx="1295">
                  <c:v>1.52</c:v>
                </c:pt>
                <c:pt idx="1296">
                  <c:v>1.5</c:v>
                </c:pt>
                <c:pt idx="1297">
                  <c:v>1.54</c:v>
                </c:pt>
                <c:pt idx="1298">
                  <c:v>1.49</c:v>
                </c:pt>
                <c:pt idx="1299">
                  <c:v>1.46</c:v>
                </c:pt>
                <c:pt idx="1300">
                  <c:v>1.41</c:v>
                </c:pt>
                <c:pt idx="1301">
                  <c:v>1.38</c:v>
                </c:pt>
                <c:pt idx="1302">
                  <c:v>1.38</c:v>
                </c:pt>
                <c:pt idx="1303">
                  <c:v>1.35</c:v>
                </c:pt>
                <c:pt idx="1304">
                  <c:v>1.33</c:v>
                </c:pt>
                <c:pt idx="1305">
                  <c:v>1.33</c:v>
                </c:pt>
                <c:pt idx="1306">
                  <c:v>1.34</c:v>
                </c:pt>
                <c:pt idx="1307">
                  <c:v>1.43</c:v>
                </c:pt>
                <c:pt idx="1308">
                  <c:v>1.35</c:v>
                </c:pt>
                <c:pt idx="1309">
                  <c:v>1.32</c:v>
                </c:pt>
                <c:pt idx="1310">
                  <c:v>1.25</c:v>
                </c:pt>
                <c:pt idx="1311">
                  <c:v>1.22</c:v>
                </c:pt>
                <c:pt idx="1312">
                  <c:v>1.18</c:v>
                </c:pt>
                <c:pt idx="1313">
                  <c:v>1.1499999999999999</c:v>
                </c:pt>
                <c:pt idx="1314">
                  <c:v>1.1499999999999999</c:v>
                </c:pt>
                <c:pt idx="1315">
                  <c:v>1.1299999999999999</c:v>
                </c:pt>
                <c:pt idx="1316">
                  <c:v>1.1499999999999999</c:v>
                </c:pt>
                <c:pt idx="1317">
                  <c:v>1.1299999999999999</c:v>
                </c:pt>
                <c:pt idx="1318">
                  <c:v>1.1000000000000001</c:v>
                </c:pt>
                <c:pt idx="1319">
                  <c:v>1.01</c:v>
                </c:pt>
                <c:pt idx="1320">
                  <c:v>0.99</c:v>
                </c:pt>
                <c:pt idx="1321">
                  <c:v>0.97</c:v>
                </c:pt>
                <c:pt idx="1322">
                  <c:v>0.97</c:v>
                </c:pt>
                <c:pt idx="1323">
                  <c:v>0.99</c:v>
                </c:pt>
                <c:pt idx="1324">
                  <c:v>0.99</c:v>
                </c:pt>
                <c:pt idx="1325">
                  <c:v>1.03</c:v>
                </c:pt>
                <c:pt idx="1326">
                  <c:v>1.06</c:v>
                </c:pt>
                <c:pt idx="1327">
                  <c:v>1.1299999999999999</c:v>
                </c:pt>
                <c:pt idx="1328">
                  <c:v>1.1000000000000001</c:v>
                </c:pt>
                <c:pt idx="1329">
                  <c:v>1.1000000000000001</c:v>
                </c:pt>
                <c:pt idx="1330">
                  <c:v>1.1299999999999999</c:v>
                </c:pt>
                <c:pt idx="1331">
                  <c:v>1.1499999999999999</c:v>
                </c:pt>
                <c:pt idx="1332">
                  <c:v>1.22</c:v>
                </c:pt>
                <c:pt idx="1333">
                  <c:v>1.27</c:v>
                </c:pt>
                <c:pt idx="1334">
                  <c:v>1.33</c:v>
                </c:pt>
                <c:pt idx="1335">
                  <c:v>1.28</c:v>
                </c:pt>
                <c:pt idx="1336">
                  <c:v>1.25</c:v>
                </c:pt>
                <c:pt idx="1337">
                  <c:v>1.33</c:v>
                </c:pt>
                <c:pt idx="1338">
                  <c:v>1.4</c:v>
                </c:pt>
                <c:pt idx="1339">
                  <c:v>1.46</c:v>
                </c:pt>
                <c:pt idx="1340">
                  <c:v>1.54</c:v>
                </c:pt>
                <c:pt idx="1341">
                  <c:v>1.8</c:v>
                </c:pt>
                <c:pt idx="1342">
                  <c:v>1.98</c:v>
                </c:pt>
                <c:pt idx="1343">
                  <c:v>2.1800000000000002</c:v>
                </c:pt>
                <c:pt idx="1344">
                  <c:v>2.56</c:v>
                </c:pt>
                <c:pt idx="1345">
                  <c:v>2.5099999999999998</c:v>
                </c:pt>
                <c:pt idx="1346">
                  <c:v>2.2599999999999998</c:v>
                </c:pt>
                <c:pt idx="1347">
                  <c:v>2.0299999999999998</c:v>
                </c:pt>
                <c:pt idx="1348">
                  <c:v>1.96</c:v>
                </c:pt>
                <c:pt idx="1349">
                  <c:v>1.88</c:v>
                </c:pt>
                <c:pt idx="1350">
                  <c:v>1.89</c:v>
                </c:pt>
                <c:pt idx="1351">
                  <c:v>1.85</c:v>
                </c:pt>
                <c:pt idx="1352">
                  <c:v>1.8</c:v>
                </c:pt>
                <c:pt idx="1353">
                  <c:v>1.85</c:v>
                </c:pt>
                <c:pt idx="1354">
                  <c:v>1.93</c:v>
                </c:pt>
                <c:pt idx="1355">
                  <c:v>2.0099999999999998</c:v>
                </c:pt>
                <c:pt idx="1356">
                  <c:v>2.23</c:v>
                </c:pt>
                <c:pt idx="1357">
                  <c:v>2.44</c:v>
                </c:pt>
                <c:pt idx="1358">
                  <c:v>2.48</c:v>
                </c:pt>
                <c:pt idx="1359">
                  <c:v>2.44</c:v>
                </c:pt>
                <c:pt idx="1360">
                  <c:v>2.35</c:v>
                </c:pt>
                <c:pt idx="1361">
                  <c:v>2.31</c:v>
                </c:pt>
                <c:pt idx="1362">
                  <c:v>2.44</c:v>
                </c:pt>
                <c:pt idx="1363">
                  <c:v>2.44</c:v>
                </c:pt>
                <c:pt idx="1364">
                  <c:v>2.48</c:v>
                </c:pt>
                <c:pt idx="1365">
                  <c:v>2.52</c:v>
                </c:pt>
                <c:pt idx="1366">
                  <c:v>2.39</c:v>
                </c:pt>
                <c:pt idx="1367">
                  <c:v>2.1800000000000002</c:v>
                </c:pt>
                <c:pt idx="1368">
                  <c:v>2.02</c:v>
                </c:pt>
                <c:pt idx="1369">
                  <c:v>1.93</c:v>
                </c:pt>
                <c:pt idx="1370">
                  <c:v>1.81</c:v>
                </c:pt>
                <c:pt idx="1371">
                  <c:v>1.72</c:v>
                </c:pt>
                <c:pt idx="1372">
                  <c:v>1.68</c:v>
                </c:pt>
                <c:pt idx="1373">
                  <c:v>1.6</c:v>
                </c:pt>
                <c:pt idx="1374">
                  <c:v>1.55</c:v>
                </c:pt>
                <c:pt idx="1375">
                  <c:v>1.55</c:v>
                </c:pt>
                <c:pt idx="1376">
                  <c:v>1.51</c:v>
                </c:pt>
                <c:pt idx="1377">
                  <c:v>1.51</c:v>
                </c:pt>
                <c:pt idx="1378">
                  <c:v>1.51</c:v>
                </c:pt>
                <c:pt idx="1379">
                  <c:v>1.51</c:v>
                </c:pt>
                <c:pt idx="1380">
                  <c:v>1.55</c:v>
                </c:pt>
                <c:pt idx="1381">
                  <c:v>1.54</c:v>
                </c:pt>
                <c:pt idx="1382">
                  <c:v>1.57</c:v>
                </c:pt>
                <c:pt idx="1383">
                  <c:v>1.61</c:v>
                </c:pt>
                <c:pt idx="1384">
                  <c:v>1.65</c:v>
                </c:pt>
                <c:pt idx="1385">
                  <c:v>1.68</c:v>
                </c:pt>
                <c:pt idx="1386">
                  <c:v>1.67</c:v>
                </c:pt>
                <c:pt idx="1387">
                  <c:v>1.75</c:v>
                </c:pt>
                <c:pt idx="1388">
                  <c:v>1.89</c:v>
                </c:pt>
                <c:pt idx="1389">
                  <c:v>2.0299999999999998</c:v>
                </c:pt>
                <c:pt idx="1390">
                  <c:v>2.2799999999999998</c:v>
                </c:pt>
                <c:pt idx="1391">
                  <c:v>2.38</c:v>
                </c:pt>
                <c:pt idx="1392">
                  <c:v>2.54</c:v>
                </c:pt>
                <c:pt idx="1393">
                  <c:v>2.54</c:v>
                </c:pt>
                <c:pt idx="1394">
                  <c:v>2.38</c:v>
                </c:pt>
                <c:pt idx="1395">
                  <c:v>2.29</c:v>
                </c:pt>
                <c:pt idx="1396">
                  <c:v>2.1800000000000002</c:v>
                </c:pt>
                <c:pt idx="1397">
                  <c:v>2.04</c:v>
                </c:pt>
                <c:pt idx="1398">
                  <c:v>1.99</c:v>
                </c:pt>
                <c:pt idx="1399">
                  <c:v>1.99</c:v>
                </c:pt>
                <c:pt idx="1400">
                  <c:v>2.04</c:v>
                </c:pt>
                <c:pt idx="1401">
                  <c:v>2.08</c:v>
                </c:pt>
                <c:pt idx="1402">
                  <c:v>2.08</c:v>
                </c:pt>
                <c:pt idx="1403">
                  <c:v>2.0699999999999998</c:v>
                </c:pt>
                <c:pt idx="1404">
                  <c:v>2.11</c:v>
                </c:pt>
                <c:pt idx="1405">
                  <c:v>2.2000000000000002</c:v>
                </c:pt>
                <c:pt idx="1406">
                  <c:v>2.34</c:v>
                </c:pt>
                <c:pt idx="1407">
                  <c:v>2.54</c:v>
                </c:pt>
                <c:pt idx="1408">
                  <c:v>2.99</c:v>
                </c:pt>
                <c:pt idx="1409">
                  <c:v>3.47</c:v>
                </c:pt>
                <c:pt idx="1410">
                  <c:v>3.6</c:v>
                </c:pt>
                <c:pt idx="1411">
                  <c:v>3.48</c:v>
                </c:pt>
                <c:pt idx="1412">
                  <c:v>3.34</c:v>
                </c:pt>
                <c:pt idx="1413">
                  <c:v>3.25</c:v>
                </c:pt>
                <c:pt idx="1414">
                  <c:v>2.81</c:v>
                </c:pt>
                <c:pt idx="1415">
                  <c:v>2.4500000000000002</c:v>
                </c:pt>
                <c:pt idx="1416">
                  <c:v>2</c:v>
                </c:pt>
                <c:pt idx="1417">
                  <c:v>1.71</c:v>
                </c:pt>
                <c:pt idx="1418">
                  <c:v>1.48</c:v>
                </c:pt>
                <c:pt idx="1419">
                  <c:v>1.29</c:v>
                </c:pt>
                <c:pt idx="1420">
                  <c:v>1.19</c:v>
                </c:pt>
                <c:pt idx="1421">
                  <c:v>1.0900000000000001</c:v>
                </c:pt>
                <c:pt idx="1422">
                  <c:v>1.05</c:v>
                </c:pt>
                <c:pt idx="1423">
                  <c:v>1.02</c:v>
                </c:pt>
                <c:pt idx="1424">
                  <c:v>0.96</c:v>
                </c:pt>
                <c:pt idx="1425">
                  <c:v>0.96</c:v>
                </c:pt>
                <c:pt idx="1426">
                  <c:v>0.92</c:v>
                </c:pt>
                <c:pt idx="1427">
                  <c:v>0.92</c:v>
                </c:pt>
                <c:pt idx="1428">
                  <c:v>0.89</c:v>
                </c:pt>
                <c:pt idx="1429">
                  <c:v>0.86</c:v>
                </c:pt>
                <c:pt idx="1430">
                  <c:v>0.83</c:v>
                </c:pt>
                <c:pt idx="1431">
                  <c:v>0.8</c:v>
                </c:pt>
                <c:pt idx="1432">
                  <c:v>0.8</c:v>
                </c:pt>
                <c:pt idx="1433">
                  <c:v>0.77</c:v>
                </c:pt>
                <c:pt idx="1434">
                  <c:v>0.74</c:v>
                </c:pt>
                <c:pt idx="1435">
                  <c:v>0.68</c:v>
                </c:pt>
                <c:pt idx="1436">
                  <c:v>0.68</c:v>
                </c:pt>
                <c:pt idx="1437">
                  <c:v>0.68</c:v>
                </c:pt>
                <c:pt idx="1438">
                  <c:v>0.68</c:v>
                </c:pt>
                <c:pt idx="1439">
                  <c:v>0.65</c:v>
                </c:pt>
                <c:pt idx="1440">
                  <c:v>0.65</c:v>
                </c:pt>
                <c:pt idx="1441">
                  <c:v>0.62</c:v>
                </c:pt>
                <c:pt idx="1442">
                  <c:v>0.64</c:v>
                </c:pt>
                <c:pt idx="1443">
                  <c:v>0.66</c:v>
                </c:pt>
                <c:pt idx="1444">
                  <c:v>0.66</c:v>
                </c:pt>
                <c:pt idx="1445">
                  <c:v>0.66</c:v>
                </c:pt>
                <c:pt idx="1446">
                  <c:v>0.66</c:v>
                </c:pt>
                <c:pt idx="1447">
                  <c:v>0.7</c:v>
                </c:pt>
                <c:pt idx="1448">
                  <c:v>0.68</c:v>
                </c:pt>
                <c:pt idx="1449">
                  <c:v>0.66</c:v>
                </c:pt>
                <c:pt idx="1450">
                  <c:v>0.66</c:v>
                </c:pt>
                <c:pt idx="1451">
                  <c:v>0.65</c:v>
                </c:pt>
                <c:pt idx="1452">
                  <c:v>0.65</c:v>
                </c:pt>
                <c:pt idx="1453">
                  <c:v>0.65</c:v>
                </c:pt>
                <c:pt idx="1454">
                  <c:v>0.65</c:v>
                </c:pt>
                <c:pt idx="1455">
                  <c:v>0.63</c:v>
                </c:pt>
                <c:pt idx="1456">
                  <c:v>0.61</c:v>
                </c:pt>
                <c:pt idx="1457">
                  <c:v>0.6</c:v>
                </c:pt>
                <c:pt idx="1458">
                  <c:v>0.6</c:v>
                </c:pt>
                <c:pt idx="1459">
                  <c:v>0.59</c:v>
                </c:pt>
                <c:pt idx="1460">
                  <c:v>0.57999999999999996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4B-49E3-B521-2F305D00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4200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At val="0"/>
        <c:crossBetween val="midCat"/>
        <c:majorUnit val="365"/>
        <c:minorUnit val="31"/>
      </c:valAx>
      <c:valAx>
        <c:axId val="32126559"/>
        <c:scaling>
          <c:orientation val="minMax"/>
          <c:max val="1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5203987453947519E-2"/>
          <c:y val="0"/>
          <c:w val="0.93838499684320242"/>
          <c:h val="0.14609908946566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77561</xdr:colOff>
      <xdr:row>0</xdr:row>
      <xdr:rowOff>159203</xdr:rowOff>
    </xdr:from>
    <xdr:to>
      <xdr:col>35</xdr:col>
      <xdr:colOff>390524</xdr:colOff>
      <xdr:row>41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AF916D-766B-9C11-983D-6D5AE1EC7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591912</xdr:colOff>
      <xdr:row>44</xdr:row>
      <xdr:rowOff>95251</xdr:rowOff>
    </xdr:from>
    <xdr:to>
      <xdr:col>33</xdr:col>
      <xdr:colOff>504825</xdr:colOff>
      <xdr:row>85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6CED7BB-1B5A-420F-87A3-84061FE5D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0"/>
  <sheetViews>
    <sheetView tabSelected="1" topLeftCell="G40" zoomScale="85" zoomScaleNormal="85" workbookViewId="0">
      <selection activeCell="AK20" sqref="AK20"/>
    </sheetView>
  </sheetViews>
  <sheetFormatPr defaultRowHeight="15" x14ac:dyDescent="0.25"/>
  <cols>
    <col min="1" max="1" width="25.85546875" style="1" customWidth="1"/>
    <col min="2" max="2" width="47.28515625" customWidth="1"/>
    <col min="3" max="3" width="53.28515625" customWidth="1"/>
    <col min="4" max="4" width="45" customWidth="1"/>
    <col min="5" max="5" width="37.7109375" customWidth="1"/>
    <col min="6" max="6" width="37" customWidth="1"/>
    <col min="7" max="7" width="43.7109375" customWidth="1"/>
    <col min="8" max="8" width="35.140625" customWidth="1"/>
    <col min="9" max="9" width="46" customWidth="1"/>
    <col min="10" max="10" width="40.42578125" customWidth="1"/>
  </cols>
  <sheetData>
    <row r="1" spans="1:10" ht="26.25" x14ac:dyDescent="0.4">
      <c r="C1" s="6" t="s">
        <v>2</v>
      </c>
      <c r="D1" s="6"/>
      <c r="H1" s="5" t="s">
        <v>3</v>
      </c>
      <c r="I1" s="5"/>
    </row>
    <row r="2" spans="1:10" ht="15.75" x14ac:dyDescent="0.25">
      <c r="A2" s="7" t="s">
        <v>1</v>
      </c>
      <c r="B2" s="8" t="s">
        <v>5</v>
      </c>
      <c r="C2" s="8" t="s">
        <v>4</v>
      </c>
      <c r="D2" s="8" t="s">
        <v>0</v>
      </c>
      <c r="G2" s="3" t="s">
        <v>1</v>
      </c>
      <c r="H2" s="4" t="s">
        <v>4</v>
      </c>
      <c r="I2" s="4" t="s">
        <v>5</v>
      </c>
      <c r="J2" s="4" t="s">
        <v>0</v>
      </c>
    </row>
    <row r="3" spans="1:10" x14ac:dyDescent="0.25">
      <c r="A3" s="12">
        <v>39814</v>
      </c>
      <c r="B3" s="11">
        <v>3.060194018709514</v>
      </c>
      <c r="C3" s="11">
        <v>2.856188058853149</v>
      </c>
      <c r="D3" s="9">
        <v>2.21</v>
      </c>
      <c r="G3" s="12">
        <v>42736</v>
      </c>
      <c r="H3" s="11">
        <v>1.564813494682312</v>
      </c>
      <c r="I3" s="11">
        <v>0.80387169345884479</v>
      </c>
      <c r="J3" s="9">
        <v>0.74</v>
      </c>
    </row>
    <row r="4" spans="1:10" x14ac:dyDescent="0.25">
      <c r="A4" s="12">
        <v>39815</v>
      </c>
      <c r="B4" s="11">
        <v>2.9783376976327989</v>
      </c>
      <c r="C4" s="11">
        <v>2.8123974800109859</v>
      </c>
      <c r="D4" s="9">
        <v>2.11</v>
      </c>
      <c r="G4" s="12">
        <v>42737</v>
      </c>
      <c r="H4" s="11">
        <v>1.553954601287842</v>
      </c>
      <c r="I4" s="11">
        <v>0.79622946442030129</v>
      </c>
      <c r="J4" s="9">
        <v>0.74</v>
      </c>
    </row>
    <row r="5" spans="1:10" x14ac:dyDescent="0.25">
      <c r="A5" s="12">
        <v>39816</v>
      </c>
      <c r="B5" s="11">
        <v>2.9010237242884971</v>
      </c>
      <c r="C5" s="11">
        <v>2.7730221748352051</v>
      </c>
      <c r="D5" s="9">
        <v>2.11</v>
      </c>
      <c r="G5" s="12">
        <v>42738</v>
      </c>
      <c r="H5" s="11">
        <v>1.5431710481643679</v>
      </c>
      <c r="I5" s="11">
        <v>0.78872761706437122</v>
      </c>
      <c r="J5" s="9">
        <v>0.67</v>
      </c>
    </row>
    <row r="6" spans="1:10" x14ac:dyDescent="0.25">
      <c r="A6" s="12">
        <v>39817</v>
      </c>
      <c r="B6" s="11">
        <v>2.827863750011967</v>
      </c>
      <c r="C6" s="11">
        <v>2.73732590675354</v>
      </c>
      <c r="D6" s="9">
        <v>2.11</v>
      </c>
      <c r="G6" s="12">
        <v>42739</v>
      </c>
      <c r="H6" s="11">
        <v>1.5324622392654419</v>
      </c>
      <c r="I6" s="11">
        <v>0.78135796245208311</v>
      </c>
      <c r="J6" s="9">
        <v>0.67</v>
      </c>
    </row>
    <row r="7" spans="1:10" x14ac:dyDescent="0.25">
      <c r="A7" s="12">
        <v>39818</v>
      </c>
      <c r="B7" s="11">
        <v>2.7585327832024111</v>
      </c>
      <c r="C7" s="11">
        <v>2.7046992778778081</v>
      </c>
      <c r="D7" s="9">
        <v>2.06</v>
      </c>
      <c r="G7" s="12">
        <v>42740</v>
      </c>
      <c r="H7" s="11">
        <v>1.521827816963196</v>
      </c>
      <c r="I7" s="11">
        <v>0.77411540590643779</v>
      </c>
      <c r="J7" s="9">
        <v>0.65</v>
      </c>
    </row>
    <row r="8" spans="1:10" x14ac:dyDescent="0.25">
      <c r="A8" s="12">
        <v>39819</v>
      </c>
      <c r="B8" s="11">
        <v>2.6927363441754979</v>
      </c>
      <c r="C8" s="11">
        <v>2.6746368408203121</v>
      </c>
      <c r="D8" s="9">
        <v>2.06</v>
      </c>
      <c r="G8" s="12">
        <v>42741</v>
      </c>
      <c r="H8" s="11">
        <v>1.5112671852111821</v>
      </c>
      <c r="I8" s="11">
        <v>0.76700131728145726</v>
      </c>
      <c r="J8" s="9">
        <v>0.63</v>
      </c>
    </row>
    <row r="9" spans="1:10" x14ac:dyDescent="0.25">
      <c r="A9" s="12">
        <v>39820</v>
      </c>
      <c r="B9" s="11">
        <v>2.630200226521838</v>
      </c>
      <c r="C9" s="11">
        <v>2.646720170974731</v>
      </c>
      <c r="D9" s="9">
        <v>1.95</v>
      </c>
      <c r="G9" s="12">
        <v>42742</v>
      </c>
      <c r="H9" s="11">
        <v>1.500779867172241</v>
      </c>
      <c r="I9" s="11">
        <v>0.76001743810497369</v>
      </c>
      <c r="J9" s="9">
        <v>0.62</v>
      </c>
    </row>
    <row r="10" spans="1:10" x14ac:dyDescent="0.25">
      <c r="A10" s="12">
        <v>39821</v>
      </c>
      <c r="B10" s="11">
        <v>2.5706778976615472</v>
      </c>
      <c r="C10" s="11">
        <v>2.620601892471313</v>
      </c>
      <c r="D10" s="9">
        <v>1.9</v>
      </c>
      <c r="G10" s="12">
        <v>42743</v>
      </c>
      <c r="H10" s="11">
        <v>1.490365266799927</v>
      </c>
      <c r="I10" s="11">
        <v>0.75316153250151374</v>
      </c>
      <c r="J10" s="9">
        <v>0.62</v>
      </c>
    </row>
    <row r="11" spans="1:10" x14ac:dyDescent="0.25">
      <c r="A11" s="12">
        <v>39822</v>
      </c>
      <c r="B11" s="11">
        <v>2.5139471234699151</v>
      </c>
      <c r="C11" s="11">
        <v>2.595994234085083</v>
      </c>
      <c r="D11" s="9">
        <v>1.81</v>
      </c>
      <c r="G11" s="12">
        <v>42744</v>
      </c>
      <c r="H11" s="11">
        <v>1.4800230264663701</v>
      </c>
      <c r="I11" s="11">
        <v>0.74642991313822304</v>
      </c>
      <c r="J11" s="9">
        <v>0.6</v>
      </c>
    </row>
    <row r="12" spans="1:10" x14ac:dyDescent="0.25">
      <c r="A12" s="12">
        <v>39823</v>
      </c>
      <c r="B12" s="11">
        <v>2.4598070711489428</v>
      </c>
      <c r="C12" s="11">
        <v>2.572658777236938</v>
      </c>
      <c r="D12" s="9">
        <v>1.75</v>
      </c>
      <c r="G12" s="12">
        <v>42745</v>
      </c>
      <c r="H12" s="11">
        <v>1.469752430915833</v>
      </c>
      <c r="I12" s="11">
        <v>0.73981903560003881</v>
      </c>
      <c r="J12" s="9">
        <v>0.6</v>
      </c>
    </row>
    <row r="13" spans="1:10" x14ac:dyDescent="0.25">
      <c r="A13" s="12">
        <v>39824</v>
      </c>
      <c r="B13" s="11">
        <v>2.4080758136025389</v>
      </c>
      <c r="C13" s="11">
        <v>2.5503978729248051</v>
      </c>
      <c r="D13" s="9">
        <v>1.7</v>
      </c>
      <c r="G13" s="12">
        <v>42746</v>
      </c>
      <c r="H13" s="11">
        <v>1.4595532417297361</v>
      </c>
      <c r="I13" s="11">
        <v>0.73332549154717075</v>
      </c>
      <c r="J13" s="9">
        <v>0.57999999999999996</v>
      </c>
    </row>
    <row r="14" spans="1:10" x14ac:dyDescent="0.25">
      <c r="A14" s="12">
        <v>39825</v>
      </c>
      <c r="B14" s="11">
        <v>2.3585881722623698</v>
      </c>
      <c r="C14" s="11">
        <v>2.5290474891662602</v>
      </c>
      <c r="D14" s="9">
        <v>1.65</v>
      </c>
      <c r="G14" s="12">
        <v>42747</v>
      </c>
      <c r="H14" s="11">
        <v>1.449424743652344</v>
      </c>
      <c r="I14" s="11">
        <v>0.72694600225881212</v>
      </c>
      <c r="J14" s="9">
        <v>0.57999999999999996</v>
      </c>
    </row>
    <row r="15" spans="1:10" x14ac:dyDescent="0.25">
      <c r="A15" s="12">
        <v>39826</v>
      </c>
      <c r="B15" s="11">
        <v>2.311193846331387</v>
      </c>
      <c r="C15" s="11">
        <v>2.5084714889526372</v>
      </c>
      <c r="D15" s="9">
        <v>1.61</v>
      </c>
      <c r="G15" s="12">
        <v>42748</v>
      </c>
      <c r="H15" s="11">
        <v>1.4393665790557859</v>
      </c>
      <c r="I15" s="11">
        <v>0.72067741253861228</v>
      </c>
      <c r="J15" s="9">
        <v>0.56999999999999995</v>
      </c>
    </row>
    <row r="16" spans="1:10" x14ac:dyDescent="0.25">
      <c r="A16" s="12">
        <v>39827</v>
      </c>
      <c r="B16" s="11">
        <v>2.265755443807548</v>
      </c>
      <c r="C16" s="11">
        <v>2.4885573387146001</v>
      </c>
      <c r="D16" s="9">
        <v>1.66</v>
      </c>
      <c r="G16" s="12">
        <v>42749</v>
      </c>
      <c r="H16" s="11">
        <v>1.4293781518936159</v>
      </c>
      <c r="I16" s="11">
        <v>0.71451668495847742</v>
      </c>
      <c r="J16" s="9">
        <v>0.56999999999999995</v>
      </c>
    </row>
    <row r="17" spans="1:10" x14ac:dyDescent="0.25">
      <c r="A17" s="12">
        <v>39828</v>
      </c>
      <c r="B17" s="11">
        <v>2.2221465508051601</v>
      </c>
      <c r="C17" s="11">
        <v>2.469211339950562</v>
      </c>
      <c r="D17" s="9">
        <v>1.71</v>
      </c>
      <c r="G17" s="12">
        <v>42750</v>
      </c>
      <c r="H17" s="11">
        <v>1.4194591045379641</v>
      </c>
      <c r="I17" s="11">
        <v>0.70846089441848226</v>
      </c>
      <c r="J17" s="9">
        <v>0.56999999999999995</v>
      </c>
    </row>
    <row r="18" spans="1:10" x14ac:dyDescent="0.25">
      <c r="A18" s="12">
        <v>39829</v>
      </c>
      <c r="B18" s="11">
        <v>2.180250948108815</v>
      </c>
      <c r="C18" s="11">
        <v>2.4503557682037349</v>
      </c>
      <c r="D18" s="9">
        <v>1.66</v>
      </c>
      <c r="G18" s="12">
        <v>42751</v>
      </c>
      <c r="H18" s="11">
        <v>1.409608840942383</v>
      </c>
      <c r="I18" s="11">
        <v>0.70250722300406576</v>
      </c>
      <c r="J18" s="9">
        <v>0.56999999999999995</v>
      </c>
    </row>
    <row r="19" spans="1:10" x14ac:dyDescent="0.25">
      <c r="A19" s="12">
        <v>39830</v>
      </c>
      <c r="B19" s="11">
        <v>2.1399617091047012</v>
      </c>
      <c r="C19" s="11">
        <v>2.431926012039185</v>
      </c>
      <c r="D19" s="9">
        <v>1.53</v>
      </c>
      <c r="G19" s="12">
        <v>42752</v>
      </c>
      <c r="H19" s="11">
        <v>1.3998270034790039</v>
      </c>
      <c r="I19" s="11">
        <v>0.69665295512071768</v>
      </c>
      <c r="J19" s="9">
        <v>0.56999999999999995</v>
      </c>
    </row>
    <row r="20" spans="1:10" x14ac:dyDescent="0.25">
      <c r="A20" s="12">
        <v>39831</v>
      </c>
      <c r="B20" s="11">
        <v>2.101180331984235</v>
      </c>
      <c r="C20" s="11">
        <v>2.41386890411377</v>
      </c>
      <c r="D20" s="9">
        <v>1.48</v>
      </c>
      <c r="G20" s="12">
        <v>42753</v>
      </c>
      <c r="H20" s="11">
        <v>1.390112996101379</v>
      </c>
      <c r="I20" s="11">
        <v>0.69089547288986064</v>
      </c>
      <c r="J20" s="9">
        <v>0.55000000000000004</v>
      </c>
    </row>
    <row r="21" spans="1:10" x14ac:dyDescent="0.25">
      <c r="A21" s="12">
        <v>39832</v>
      </c>
      <c r="B21" s="11">
        <v>2.0638229418413969</v>
      </c>
      <c r="C21" s="11">
        <v>2.39613938331604</v>
      </c>
      <c r="D21" s="9">
        <v>1.48</v>
      </c>
      <c r="G21" s="12">
        <v>42754</v>
      </c>
      <c r="H21" s="11">
        <v>1.3804663419723511</v>
      </c>
      <c r="I21" s="11">
        <v>0.68523225178958114</v>
      </c>
      <c r="J21" s="9">
        <v>0.55000000000000004</v>
      </c>
    </row>
    <row r="22" spans="1:10" x14ac:dyDescent="0.25">
      <c r="A22" s="12">
        <v>39833</v>
      </c>
      <c r="B22" s="11">
        <v>2.0278109748421072</v>
      </c>
      <c r="C22" s="11">
        <v>2.378700971603394</v>
      </c>
      <c r="D22" s="9">
        <v>1.44</v>
      </c>
      <c r="G22" s="12">
        <v>42755</v>
      </c>
      <c r="H22" s="11">
        <v>1.3708866834640501</v>
      </c>
      <c r="I22" s="11">
        <v>0.67966085652500852</v>
      </c>
      <c r="J22" s="9">
        <v>0.56000000000000005</v>
      </c>
    </row>
    <row r="23" spans="1:10" x14ac:dyDescent="0.25">
      <c r="A23" s="12">
        <v>39834</v>
      </c>
      <c r="B23" s="11">
        <v>1.9930686089466809</v>
      </c>
      <c r="C23" s="11">
        <v>2.3615224361419682</v>
      </c>
      <c r="D23" s="9">
        <v>1.44</v>
      </c>
      <c r="G23" s="12">
        <v>42756</v>
      </c>
      <c r="H23" s="11">
        <v>1.3613734245300291</v>
      </c>
      <c r="I23" s="11">
        <v>0.67417893711441457</v>
      </c>
      <c r="J23" s="9">
        <v>0.57999999999999996</v>
      </c>
    </row>
    <row r="24" spans="1:10" x14ac:dyDescent="0.25">
      <c r="A24" s="12">
        <v>39835</v>
      </c>
      <c r="B24" s="11">
        <v>1.959525726262733</v>
      </c>
      <c r="C24" s="11">
        <v>2.3445785045623779</v>
      </c>
      <c r="D24" s="9">
        <v>1.5</v>
      </c>
      <c r="G24" s="12">
        <v>42757</v>
      </c>
      <c r="H24" s="11">
        <v>1.351926326751709</v>
      </c>
      <c r="I24" s="11">
        <v>0.66878422517871405</v>
      </c>
      <c r="J24" s="9">
        <v>0.6</v>
      </c>
    </row>
    <row r="25" spans="1:10" x14ac:dyDescent="0.25">
      <c r="A25" s="12">
        <v>39836</v>
      </c>
      <c r="B25" s="11">
        <v>1.9271173871136971</v>
      </c>
      <c r="C25" s="11">
        <v>2.3278474807739258</v>
      </c>
      <c r="D25" s="9">
        <v>1.54</v>
      </c>
      <c r="G25" s="12">
        <v>42758</v>
      </c>
      <c r="H25" s="11">
        <v>1.3425446748733521</v>
      </c>
      <c r="I25" s="11">
        <v>0.66347453042143056</v>
      </c>
      <c r="J25" s="9">
        <v>0.62</v>
      </c>
    </row>
    <row r="26" spans="1:10" x14ac:dyDescent="0.25">
      <c r="A26" s="12">
        <v>39837</v>
      </c>
      <c r="B26" s="11">
        <v>1.8957827109216301</v>
      </c>
      <c r="C26" s="11">
        <v>2.3113114833831792</v>
      </c>
      <c r="D26" s="9">
        <v>1.59</v>
      </c>
      <c r="G26" s="12">
        <v>42759</v>
      </c>
      <c r="H26" s="11">
        <v>1.333228230476379</v>
      </c>
      <c r="I26" s="11">
        <v>0.65824773728856278</v>
      </c>
      <c r="J26" s="9">
        <v>0.64</v>
      </c>
    </row>
    <row r="27" spans="1:10" x14ac:dyDescent="0.25">
      <c r="A27" s="12">
        <v>39838</v>
      </c>
      <c r="B27" s="11">
        <v>1.865463470000194</v>
      </c>
      <c r="C27" s="11">
        <v>2.294955968856812</v>
      </c>
      <c r="D27" s="9">
        <v>1.6</v>
      </c>
      <c r="G27" s="12">
        <v>42760</v>
      </c>
      <c r="H27" s="11">
        <v>1.323976397514343</v>
      </c>
      <c r="I27" s="11">
        <v>0.65310180179725774</v>
      </c>
      <c r="J27" s="9">
        <v>0.68</v>
      </c>
    </row>
    <row r="28" spans="1:10" x14ac:dyDescent="0.25">
      <c r="A28" s="12">
        <v>39839</v>
      </c>
      <c r="B28" s="11">
        <v>1.836104563321334</v>
      </c>
      <c r="C28" s="11">
        <v>2.2787680625915532</v>
      </c>
      <c r="D28" s="9">
        <v>1.55</v>
      </c>
      <c r="G28" s="12">
        <v>42761</v>
      </c>
      <c r="H28" s="11">
        <v>1.314788699150085</v>
      </c>
      <c r="I28" s="11">
        <v>0.64803474852379317</v>
      </c>
      <c r="J28" s="9">
        <v>0.66</v>
      </c>
    </row>
    <row r="29" spans="1:10" x14ac:dyDescent="0.25">
      <c r="A29" s="12">
        <v>39840</v>
      </c>
      <c r="B29" s="11">
        <v>1.807654031075592</v>
      </c>
      <c r="C29" s="11">
        <v>2.262737512588501</v>
      </c>
      <c r="D29" s="9">
        <v>1.5</v>
      </c>
      <c r="G29" s="12">
        <v>42762</v>
      </c>
      <c r="H29" s="11">
        <v>1.3056648969650271</v>
      </c>
      <c r="I29" s="11">
        <v>0.64304466774161373</v>
      </c>
      <c r="J29" s="9">
        <v>0.65</v>
      </c>
    </row>
    <row r="30" spans="1:10" x14ac:dyDescent="0.25">
      <c r="A30" s="12">
        <v>39841</v>
      </c>
      <c r="B30" s="11">
        <v>1.780062925626829</v>
      </c>
      <c r="C30" s="11">
        <v>2.246855497360229</v>
      </c>
      <c r="D30" s="9">
        <v>1.42</v>
      </c>
      <c r="G30" s="12">
        <v>42763</v>
      </c>
      <c r="H30" s="11">
        <v>1.29660427570343</v>
      </c>
      <c r="I30" s="11">
        <v>0.63812971270086638</v>
      </c>
      <c r="J30" s="9">
        <v>0.67</v>
      </c>
    </row>
    <row r="31" spans="1:10" x14ac:dyDescent="0.25">
      <c r="A31" s="12">
        <v>39842</v>
      </c>
      <c r="B31" s="11">
        <v>1.7532986144888061</v>
      </c>
      <c r="C31" s="11">
        <v>2.231114387512207</v>
      </c>
      <c r="D31" s="9">
        <v>1.38</v>
      </c>
      <c r="G31" s="12">
        <v>42764</v>
      </c>
      <c r="H31" s="11">
        <v>1.2876065969467161</v>
      </c>
      <c r="I31" s="11">
        <v>0.63328809704118594</v>
      </c>
      <c r="J31" s="9">
        <v>0.68</v>
      </c>
    </row>
    <row r="32" spans="1:10" x14ac:dyDescent="0.25">
      <c r="A32" s="12">
        <v>39843</v>
      </c>
      <c r="B32" s="11">
        <v>1.727328219640385</v>
      </c>
      <c r="C32" s="11">
        <v>2.2155082225799561</v>
      </c>
      <c r="D32" s="9">
        <v>1.42</v>
      </c>
      <c r="G32" s="12">
        <v>42765</v>
      </c>
      <c r="H32" s="11">
        <v>1.2786712646484379</v>
      </c>
      <c r="I32" s="11">
        <v>0.62851809233068878</v>
      </c>
      <c r="J32" s="9">
        <v>0.7</v>
      </c>
    </row>
    <row r="33" spans="1:10" x14ac:dyDescent="0.25">
      <c r="A33" s="12">
        <v>39844</v>
      </c>
      <c r="B33" s="11">
        <v>1.7021146445346169</v>
      </c>
      <c r="C33" s="11">
        <v>2.2000315189361568</v>
      </c>
      <c r="D33" s="9">
        <v>1.38</v>
      </c>
      <c r="G33" s="12">
        <v>42766</v>
      </c>
      <c r="H33" s="11">
        <v>1.2697980403900151</v>
      </c>
      <c r="I33" s="11">
        <v>0.62381802572328415</v>
      </c>
      <c r="J33" s="9">
        <v>0.73</v>
      </c>
    </row>
    <row r="34" spans="1:10" x14ac:dyDescent="0.25">
      <c r="A34" s="12">
        <v>39845</v>
      </c>
      <c r="B34" s="11">
        <v>1.677623141282101</v>
      </c>
      <c r="C34" s="11">
        <v>2.1846797466278081</v>
      </c>
      <c r="D34" s="9">
        <v>1.38</v>
      </c>
      <c r="G34" s="12">
        <v>42767</v>
      </c>
      <c r="H34" s="11">
        <v>1.26098644733429</v>
      </c>
      <c r="I34" s="11">
        <v>0.61918627772880963</v>
      </c>
      <c r="J34" s="9">
        <v>0.76</v>
      </c>
    </row>
    <row r="35" spans="1:10" x14ac:dyDescent="0.25">
      <c r="A35" s="12">
        <v>39846</v>
      </c>
      <c r="B35" s="11">
        <v>1.653821126519466</v>
      </c>
      <c r="C35" s="11">
        <v>2.169449090957642</v>
      </c>
      <c r="D35" s="9">
        <v>1.38</v>
      </c>
      <c r="G35" s="12">
        <v>42768</v>
      </c>
      <c r="H35" s="11">
        <v>1.252235889434814</v>
      </c>
      <c r="I35" s="11">
        <v>0.61462128008890715</v>
      </c>
      <c r="J35" s="9">
        <v>0.76</v>
      </c>
    </row>
    <row r="36" spans="1:10" x14ac:dyDescent="0.25">
      <c r="A36" s="12">
        <v>39847</v>
      </c>
      <c r="B36" s="11">
        <v>1.630678014271624</v>
      </c>
      <c r="C36" s="11">
        <v>2.1543362140655522</v>
      </c>
      <c r="D36" s="9">
        <v>1.43</v>
      </c>
      <c r="G36" s="12">
        <v>42769</v>
      </c>
      <c r="H36" s="11">
        <v>1.24354612827301</v>
      </c>
      <c r="I36" s="11">
        <v>0.61012151375314738</v>
      </c>
      <c r="J36" s="9">
        <v>0.77</v>
      </c>
    </row>
    <row r="37" spans="1:10" x14ac:dyDescent="0.25">
      <c r="A37" s="12">
        <v>39848</v>
      </c>
      <c r="B37" s="11">
        <v>1.6081650640146059</v>
      </c>
      <c r="C37" s="11">
        <v>2.1393380165100102</v>
      </c>
      <c r="D37" s="9">
        <v>1.47</v>
      </c>
      <c r="G37" s="12">
        <v>42770</v>
      </c>
      <c r="H37" s="11">
        <v>1.234916567802429</v>
      </c>
      <c r="I37" s="11">
        <v>0.60568550695012824</v>
      </c>
      <c r="J37" s="9">
        <v>0.77</v>
      </c>
    </row>
    <row r="38" spans="1:10" x14ac:dyDescent="0.25">
      <c r="A38" s="12">
        <v>39849</v>
      </c>
      <c r="B38" s="11">
        <v>1.586255242359764</v>
      </c>
      <c r="C38" s="11">
        <v>2.1244523525238042</v>
      </c>
      <c r="D38" s="9">
        <v>1.43</v>
      </c>
      <c r="G38" s="12">
        <v>42771</v>
      </c>
      <c r="H38" s="11">
        <v>1.226346969604492</v>
      </c>
      <c r="I38" s="11">
        <v>0.60131183334830918</v>
      </c>
      <c r="J38" s="9">
        <v>0.74</v>
      </c>
    </row>
    <row r="39" spans="1:10" x14ac:dyDescent="0.25">
      <c r="A39" s="12">
        <v>39850</v>
      </c>
      <c r="B39" s="11">
        <v>1.564923096963591</v>
      </c>
      <c r="C39" s="11">
        <v>2.109676837921143</v>
      </c>
      <c r="D39" s="9">
        <v>1.43</v>
      </c>
      <c r="G39" s="12">
        <v>42772</v>
      </c>
      <c r="H39" s="11">
        <v>1.217836737632751</v>
      </c>
      <c r="I39" s="11">
        <v>0.59699911030155262</v>
      </c>
      <c r="J39" s="9">
        <v>0.74</v>
      </c>
    </row>
    <row r="40" spans="1:10" x14ac:dyDescent="0.25">
      <c r="A40" s="12">
        <v>39851</v>
      </c>
      <c r="B40" s="11">
        <v>1.544144641426904</v>
      </c>
      <c r="C40" s="11">
        <v>2.095009326934814</v>
      </c>
      <c r="D40" s="9">
        <v>1.43</v>
      </c>
      <c r="G40" s="12">
        <v>42773</v>
      </c>
      <c r="H40" s="11">
        <v>1.2093856334686279</v>
      </c>
      <c r="I40" s="11">
        <v>0.59274599717496701</v>
      </c>
      <c r="J40" s="9">
        <v>0.71</v>
      </c>
    </row>
    <row r="41" spans="1:10" x14ac:dyDescent="0.25">
      <c r="A41" s="12">
        <v>39852</v>
      </c>
      <c r="B41" s="11">
        <v>1.523897250088325</v>
      </c>
      <c r="C41" s="11">
        <v>2.0804486274719238</v>
      </c>
      <c r="D41" s="9">
        <v>1.39</v>
      </c>
      <c r="G41" s="12">
        <v>42774</v>
      </c>
      <c r="H41" s="11">
        <v>1.2009931802749629</v>
      </c>
      <c r="I41" s="11">
        <v>0.58855119374746367</v>
      </c>
      <c r="J41" s="9">
        <v>0.68</v>
      </c>
    </row>
    <row r="42" spans="1:10" x14ac:dyDescent="0.25">
      <c r="A42" s="12">
        <v>39853</v>
      </c>
      <c r="B42" s="11">
        <v>1.5041595617380159</v>
      </c>
      <c r="C42" s="11">
        <v>2.0659925937652588</v>
      </c>
      <c r="D42" s="9">
        <v>1.39</v>
      </c>
      <c r="G42" s="12">
        <v>42775</v>
      </c>
      <c r="H42" s="11">
        <v>1.1926590204238889</v>
      </c>
      <c r="I42" s="11">
        <v>0.58441343868600604</v>
      </c>
      <c r="J42" s="9">
        <v>0.68</v>
      </c>
    </row>
    <row r="43" spans="1:10" x14ac:dyDescent="0.25">
      <c r="A43" s="12">
        <v>39854</v>
      </c>
      <c r="B43" s="11">
        <v>1.484911220499475</v>
      </c>
      <c r="C43" s="11">
        <v>2.0516402721405029</v>
      </c>
      <c r="D43" s="9">
        <v>1.39</v>
      </c>
      <c r="G43" s="12">
        <v>42776</v>
      </c>
      <c r="H43" s="11">
        <v>1.1843826770782471</v>
      </c>
      <c r="I43" s="11">
        <v>0.58033150808821121</v>
      </c>
      <c r="J43" s="9">
        <v>0.66</v>
      </c>
    </row>
    <row r="44" spans="1:10" x14ac:dyDescent="0.25">
      <c r="A44" s="12">
        <v>39855</v>
      </c>
      <c r="B44" s="11">
        <v>1.4661325311166871</v>
      </c>
      <c r="C44" s="11">
        <v>2.037389993667603</v>
      </c>
      <c r="D44" s="9">
        <v>1.39</v>
      </c>
      <c r="G44" s="12">
        <v>42777</v>
      </c>
      <c r="H44" s="11">
        <v>1.1761636734008789</v>
      </c>
      <c r="I44" s="11">
        <v>0.57630421409041244</v>
      </c>
      <c r="J44" s="9">
        <v>0.66</v>
      </c>
    </row>
    <row r="45" spans="1:10" x14ac:dyDescent="0.25">
      <c r="A45" s="12">
        <v>39856</v>
      </c>
      <c r="B45" s="11">
        <v>1.4478046004871361</v>
      </c>
      <c r="C45" s="11">
        <v>2.0232410430908199</v>
      </c>
      <c r="D45" s="9">
        <v>1.39</v>
      </c>
      <c r="G45" s="12">
        <v>42778</v>
      </c>
      <c r="H45" s="11">
        <v>1.168001770973206</v>
      </c>
      <c r="I45" s="11">
        <v>0.57233040353628861</v>
      </c>
      <c r="J45" s="9">
        <v>0.63</v>
      </c>
    </row>
    <row r="46" spans="1:10" x14ac:dyDescent="0.25">
      <c r="A46" s="12">
        <v>39857</v>
      </c>
      <c r="B46" s="11">
        <v>1.4299093591652441</v>
      </c>
      <c r="C46" s="11">
        <v>2.0091919898986821</v>
      </c>
      <c r="D46" s="9">
        <v>1.39</v>
      </c>
      <c r="G46" s="12">
        <v>42779</v>
      </c>
      <c r="H46" s="11">
        <v>1.1598964929580691</v>
      </c>
      <c r="I46" s="11">
        <v>0.56840895670533753</v>
      </c>
      <c r="J46" s="9">
        <v>0.6</v>
      </c>
    </row>
    <row r="47" spans="1:10" x14ac:dyDescent="0.25">
      <c r="A47" s="12">
        <v>39858</v>
      </c>
      <c r="B47" s="11">
        <v>1.412429543448257</v>
      </c>
      <c r="C47" s="11">
        <v>1.9952419996261599</v>
      </c>
      <c r="D47" s="9">
        <v>1.38</v>
      </c>
      <c r="G47" s="12">
        <v>42780</v>
      </c>
      <c r="H47" s="11">
        <v>1.1518474817276001</v>
      </c>
      <c r="I47" s="11">
        <v>0.56453878609509545</v>
      </c>
      <c r="J47" s="9">
        <v>0.6</v>
      </c>
    </row>
    <row r="48" spans="1:10" x14ac:dyDescent="0.25">
      <c r="A48" s="12">
        <v>39859</v>
      </c>
      <c r="B48" s="11">
        <v>1.395352251431027</v>
      </c>
      <c r="C48" s="11">
        <v>1.981389999389648</v>
      </c>
      <c r="D48" s="9">
        <v>1.41</v>
      </c>
      <c r="G48" s="12">
        <v>42781</v>
      </c>
      <c r="H48" s="11">
        <v>1.1438543796539311</v>
      </c>
      <c r="I48" s="11">
        <v>0.56071883525769028</v>
      </c>
      <c r="J48" s="9">
        <v>0.59</v>
      </c>
    </row>
    <row r="49" spans="1:10" x14ac:dyDescent="0.25">
      <c r="A49" s="12">
        <v>39860</v>
      </c>
      <c r="B49" s="11">
        <v>1.378664603205537</v>
      </c>
      <c r="C49" s="11">
        <v>1.9676352739334111</v>
      </c>
      <c r="D49" s="9">
        <v>1.41</v>
      </c>
      <c r="G49" s="12">
        <v>42782</v>
      </c>
      <c r="H49" s="11">
        <v>1.135916590690613</v>
      </c>
      <c r="I49" s="11">
        <v>0.55694807768550036</v>
      </c>
      <c r="J49" s="9">
        <v>0.56999999999999995</v>
      </c>
    </row>
    <row r="50" spans="1:10" x14ac:dyDescent="0.25">
      <c r="A50" s="12">
        <v>39861</v>
      </c>
      <c r="B50" s="11">
        <v>1.3623526704525539</v>
      </c>
      <c r="C50" s="11">
        <v>1.9539767503738401</v>
      </c>
      <c r="D50" s="9">
        <v>1.37</v>
      </c>
      <c r="G50" s="12">
        <v>42783</v>
      </c>
      <c r="H50" s="11">
        <v>1.1280339956283569</v>
      </c>
      <c r="I50" s="11">
        <v>0.553225515744181</v>
      </c>
      <c r="J50" s="9">
        <v>0.57999999999999996</v>
      </c>
    </row>
    <row r="51" spans="1:10" x14ac:dyDescent="0.25">
      <c r="A51" s="12">
        <v>39862</v>
      </c>
      <c r="B51" s="11">
        <v>1.3464022265446809</v>
      </c>
      <c r="C51" s="11">
        <v>1.94041383266449</v>
      </c>
      <c r="D51" s="9">
        <v>1.37</v>
      </c>
      <c r="G51" s="12">
        <v>42784</v>
      </c>
      <c r="H51" s="11">
        <v>1.1202061176300051</v>
      </c>
      <c r="I51" s="11">
        <v>0.54955017965196695</v>
      </c>
      <c r="J51" s="9">
        <v>0.57999999999999996</v>
      </c>
    </row>
    <row r="52" spans="1:10" x14ac:dyDescent="0.25">
      <c r="A52" s="12">
        <v>39863</v>
      </c>
      <c r="B52" s="11">
        <v>1.3307971770346361</v>
      </c>
      <c r="C52" s="11">
        <v>1.926945567131042</v>
      </c>
      <c r="D52" s="9">
        <v>1.4</v>
      </c>
      <c r="G52" s="12">
        <v>42785</v>
      </c>
      <c r="H52" s="11">
        <v>1.112432479858398</v>
      </c>
      <c r="I52" s="11">
        <v>0.54592112650116786</v>
      </c>
      <c r="J52" s="9">
        <v>0.56000000000000005</v>
      </c>
    </row>
    <row r="53" spans="1:10" x14ac:dyDescent="0.25">
      <c r="A53" s="12">
        <v>39864</v>
      </c>
      <c r="B53" s="11">
        <v>1.3155207485932401</v>
      </c>
      <c r="C53" s="11">
        <v>1.913571357727051</v>
      </c>
      <c r="D53" s="9">
        <v>1.31</v>
      </c>
      <c r="G53" s="12">
        <v>42786</v>
      </c>
      <c r="H53" s="11">
        <v>1.1047128438949581</v>
      </c>
      <c r="I53" s="11">
        <v>0.54233743414032698</v>
      </c>
      <c r="J53" s="9">
        <v>0.57999999999999996</v>
      </c>
    </row>
    <row r="54" spans="1:10" x14ac:dyDescent="0.25">
      <c r="A54" s="12">
        <v>39865</v>
      </c>
      <c r="B54" s="11">
        <v>1.3005559644881279</v>
      </c>
      <c r="C54" s="11">
        <v>1.900290250778198</v>
      </c>
      <c r="D54" s="9">
        <v>1.31</v>
      </c>
      <c r="G54" s="12">
        <v>42787</v>
      </c>
      <c r="H54" s="11">
        <v>1.0970467329025271</v>
      </c>
      <c r="I54" s="11">
        <v>0.53884842300440317</v>
      </c>
      <c r="J54" s="9">
        <v>0.61</v>
      </c>
    </row>
    <row r="55" spans="1:10" x14ac:dyDescent="0.25">
      <c r="A55" s="12">
        <v>39866</v>
      </c>
      <c r="B55" s="11">
        <v>1.285885868259345</v>
      </c>
      <c r="C55" s="11">
        <v>1.8871016502380371</v>
      </c>
      <c r="D55" s="9">
        <v>1.31</v>
      </c>
      <c r="G55" s="12">
        <v>42788</v>
      </c>
      <c r="H55" s="11">
        <v>1.089433908462524</v>
      </c>
      <c r="I55" s="11">
        <v>0.53639939403019254</v>
      </c>
      <c r="J55" s="9">
        <v>0.63</v>
      </c>
    </row>
    <row r="56" spans="1:10" x14ac:dyDescent="0.25">
      <c r="A56" s="12">
        <v>39867</v>
      </c>
      <c r="B56" s="11">
        <v>1.2715143832295921</v>
      </c>
      <c r="C56" s="11">
        <v>1.8740048408508301</v>
      </c>
      <c r="D56" s="9">
        <v>1.36</v>
      </c>
      <c r="G56" s="12">
        <v>42789</v>
      </c>
      <c r="H56" s="11">
        <v>1.081873774528503</v>
      </c>
      <c r="I56" s="11">
        <v>0.53721809889787642</v>
      </c>
      <c r="J56" s="9">
        <v>0.65</v>
      </c>
    </row>
    <row r="57" spans="1:10" x14ac:dyDescent="0.25">
      <c r="A57" s="12">
        <v>39868</v>
      </c>
      <c r="B57" s="11">
        <v>1.2574416176544381</v>
      </c>
      <c r="C57" s="11">
        <v>1.860999226570129</v>
      </c>
      <c r="D57" s="9">
        <v>1.4</v>
      </c>
      <c r="G57" s="12">
        <v>42790</v>
      </c>
      <c r="H57" s="11">
        <v>1.0743662118911741</v>
      </c>
      <c r="I57" s="11">
        <v>0.54268652551688401</v>
      </c>
      <c r="J57" s="9">
        <v>0.65</v>
      </c>
    </row>
    <row r="58" spans="1:10" x14ac:dyDescent="0.25">
      <c r="A58" s="12">
        <v>39869</v>
      </c>
      <c r="B58" s="11">
        <v>1.243657894258509</v>
      </c>
      <c r="C58" s="11">
        <v>1.848083972930908</v>
      </c>
      <c r="D58" s="9">
        <v>1.5</v>
      </c>
      <c r="G58" s="12">
        <v>42791</v>
      </c>
      <c r="H58" s="11">
        <v>1.0669107437133789</v>
      </c>
      <c r="I58" s="11">
        <v>0.55396338503509979</v>
      </c>
      <c r="J58" s="9">
        <v>0.67</v>
      </c>
    </row>
    <row r="59" spans="1:10" x14ac:dyDescent="0.25">
      <c r="A59" s="12">
        <v>39870</v>
      </c>
      <c r="B59" s="11">
        <v>1.230153968820541</v>
      </c>
      <c r="C59" s="11">
        <v>1.8352586030960081</v>
      </c>
      <c r="D59" s="9">
        <v>1.5</v>
      </c>
      <c r="G59" s="12">
        <v>42792</v>
      </c>
      <c r="H59" s="11">
        <v>1.059507012367249</v>
      </c>
      <c r="I59" s="11">
        <v>0.57109418670044365</v>
      </c>
      <c r="J59" s="9">
        <v>0.67</v>
      </c>
    </row>
    <row r="60" spans="1:10" x14ac:dyDescent="0.25">
      <c r="A60" s="12">
        <v>39871</v>
      </c>
      <c r="B60" s="11">
        <v>1.2169210056421449</v>
      </c>
      <c r="C60" s="11">
        <v>1.8225222826004031</v>
      </c>
      <c r="D60" s="9">
        <v>1.52</v>
      </c>
      <c r="G60" s="12">
        <v>42793</v>
      </c>
      <c r="H60" s="11">
        <v>1.052154541015625</v>
      </c>
      <c r="I60" s="11">
        <v>0.57618656586999573</v>
      </c>
      <c r="J60" s="9">
        <v>0.69</v>
      </c>
    </row>
    <row r="61" spans="1:10" x14ac:dyDescent="0.25">
      <c r="A61" s="12">
        <v>39872</v>
      </c>
      <c r="B61" s="11">
        <v>1.2039501435455151</v>
      </c>
      <c r="C61" s="11">
        <v>1.809874534606934</v>
      </c>
      <c r="D61" s="9">
        <v>1.53</v>
      </c>
      <c r="G61" s="12">
        <v>42794</v>
      </c>
      <c r="H61" s="11">
        <v>1.044853210449219</v>
      </c>
      <c r="I61" s="11">
        <v>0.57254247992667362</v>
      </c>
      <c r="J61" s="9">
        <v>0.71</v>
      </c>
    </row>
    <row r="62" spans="1:10" x14ac:dyDescent="0.25">
      <c r="A62" s="12">
        <v>39873</v>
      </c>
      <c r="B62" s="11">
        <v>1.191230864410542</v>
      </c>
      <c r="C62" s="11">
        <v>1.7973146438598631</v>
      </c>
      <c r="D62" s="9">
        <v>1.54</v>
      </c>
      <c r="G62" s="12">
        <v>42795</v>
      </c>
      <c r="H62" s="11">
        <v>1.037602543830872</v>
      </c>
      <c r="I62" s="11">
        <v>0.56907364247590919</v>
      </c>
      <c r="J62" s="9">
        <v>0.71</v>
      </c>
    </row>
    <row r="63" spans="1:10" x14ac:dyDescent="0.25">
      <c r="A63" s="12">
        <v>39874</v>
      </c>
      <c r="B63" s="11">
        <v>1.1787483551930169</v>
      </c>
      <c r="C63" s="11">
        <v>1.784841895103455</v>
      </c>
      <c r="D63" s="9">
        <v>1.54</v>
      </c>
      <c r="G63" s="12">
        <v>42796</v>
      </c>
      <c r="H63" s="11">
        <v>1.0304021835327151</v>
      </c>
      <c r="I63" s="11">
        <v>0.5653926163347589</v>
      </c>
      <c r="J63" s="9">
        <v>0.73</v>
      </c>
    </row>
    <row r="64" spans="1:10" x14ac:dyDescent="0.25">
      <c r="A64" s="12">
        <v>39875</v>
      </c>
      <c r="B64" s="11">
        <v>1.1664810078239849</v>
      </c>
      <c r="C64" s="11">
        <v>1.7724558115005491</v>
      </c>
      <c r="D64" s="9">
        <v>1.54</v>
      </c>
      <c r="G64" s="12">
        <v>42797</v>
      </c>
      <c r="H64" s="11">
        <v>1.0232517719268801</v>
      </c>
      <c r="I64" s="11">
        <v>0.56170291947486639</v>
      </c>
      <c r="J64" s="9">
        <v>0.77</v>
      </c>
    </row>
    <row r="65" spans="1:10" x14ac:dyDescent="0.25">
      <c r="A65" s="12">
        <v>39876</v>
      </c>
      <c r="B65" s="11">
        <v>1.1543989938546959</v>
      </c>
      <c r="C65" s="11">
        <v>1.7601556777954099</v>
      </c>
      <c r="D65" s="9">
        <v>1.57</v>
      </c>
      <c r="G65" s="12">
        <v>42798</v>
      </c>
      <c r="H65" s="11">
        <v>1.016150951385498</v>
      </c>
      <c r="I65" s="11">
        <v>0.55858987049204689</v>
      </c>
      <c r="J65" s="9">
        <v>0.8</v>
      </c>
    </row>
    <row r="66" spans="1:10" x14ac:dyDescent="0.25">
      <c r="A66" s="12">
        <v>39877</v>
      </c>
      <c r="B66" s="11">
        <v>1.1424728030008731</v>
      </c>
      <c r="C66" s="11">
        <v>1.7479410171508789</v>
      </c>
      <c r="D66" s="9">
        <v>1.57</v>
      </c>
      <c r="G66" s="12">
        <v>42799</v>
      </c>
      <c r="H66" s="11">
        <v>1.014018774032593</v>
      </c>
      <c r="I66" s="11">
        <v>0.55647181109926813</v>
      </c>
      <c r="J66" s="9">
        <v>0.82</v>
      </c>
    </row>
    <row r="67" spans="1:10" x14ac:dyDescent="0.25">
      <c r="A67" s="12">
        <v>39878</v>
      </c>
      <c r="B67" s="11">
        <v>1.130686894232414</v>
      </c>
      <c r="C67" s="11">
        <v>1.735811114311218</v>
      </c>
      <c r="D67" s="9">
        <v>1.48</v>
      </c>
      <c r="G67" s="12">
        <v>42800</v>
      </c>
      <c r="H67" s="11">
        <v>1.016039252281189</v>
      </c>
      <c r="I67" s="11">
        <v>0.55584342585728608</v>
      </c>
      <c r="J67" s="9">
        <v>0.8</v>
      </c>
    </row>
    <row r="68" spans="1:10" x14ac:dyDescent="0.25">
      <c r="A68" s="12">
        <v>39879</v>
      </c>
      <c r="B68" s="11">
        <v>1.119048681005961</v>
      </c>
      <c r="C68" s="11">
        <v>1.72376549243927</v>
      </c>
      <c r="D68" s="9">
        <v>1.56</v>
      </c>
      <c r="G68" s="12">
        <v>42801</v>
      </c>
      <c r="H68" s="11">
        <v>1.0116972923278811</v>
      </c>
      <c r="I68" s="11">
        <v>0.55705026354180442</v>
      </c>
      <c r="J68" s="9">
        <v>0.77</v>
      </c>
    </row>
    <row r="69" spans="1:10" x14ac:dyDescent="0.25">
      <c r="A69" s="12">
        <v>39880</v>
      </c>
      <c r="B69" s="11">
        <v>1.1075761476145221</v>
      </c>
      <c r="C69" s="11">
        <v>1.7118033170700071</v>
      </c>
      <c r="D69" s="9">
        <v>1.61</v>
      </c>
      <c r="G69" s="12">
        <v>42802</v>
      </c>
      <c r="H69" s="11">
        <v>1.0020637512207029</v>
      </c>
      <c r="I69" s="11">
        <v>0.55741670679223743</v>
      </c>
      <c r="J69" s="9">
        <v>0.79</v>
      </c>
    </row>
    <row r="70" spans="1:10" x14ac:dyDescent="0.25">
      <c r="A70" s="12">
        <v>39881</v>
      </c>
      <c r="B70" s="11">
        <v>1.09630210820665</v>
      </c>
      <c r="C70" s="11">
        <v>1.699924230575562</v>
      </c>
      <c r="D70" s="9">
        <v>1.65</v>
      </c>
      <c r="G70" s="12">
        <v>42803</v>
      </c>
      <c r="H70" s="11">
        <v>0.99294525384902954</v>
      </c>
      <c r="I70" s="11">
        <v>0.5566645951168977</v>
      </c>
      <c r="J70" s="9">
        <v>0.79</v>
      </c>
    </row>
    <row r="71" spans="1:10" x14ac:dyDescent="0.25">
      <c r="A71" s="12">
        <v>39882</v>
      </c>
      <c r="B71" s="11">
        <v>1.085232495466097</v>
      </c>
      <c r="C71" s="11">
        <v>1.6881276369094851</v>
      </c>
      <c r="D71" s="9">
        <v>1.65</v>
      </c>
      <c r="G71" s="12">
        <v>42804</v>
      </c>
      <c r="H71" s="11">
        <v>0.98426127433776855</v>
      </c>
      <c r="I71" s="11">
        <v>0.55403521100115516</v>
      </c>
      <c r="J71" s="9">
        <v>0.79</v>
      </c>
    </row>
    <row r="72" spans="1:10" x14ac:dyDescent="0.25">
      <c r="A72" s="12">
        <v>39883</v>
      </c>
      <c r="B72" s="11">
        <v>1.0743614501159791</v>
      </c>
      <c r="C72" s="11">
        <v>1.67641294002533</v>
      </c>
      <c r="D72" s="9">
        <v>1.65</v>
      </c>
      <c r="G72" s="12">
        <v>42805</v>
      </c>
      <c r="H72" s="11">
        <v>0.9759451150894165</v>
      </c>
      <c r="I72" s="11">
        <v>0.55033604863196806</v>
      </c>
      <c r="J72" s="9">
        <v>0.82</v>
      </c>
    </row>
    <row r="73" spans="1:10" x14ac:dyDescent="0.25">
      <c r="A73" s="12">
        <v>39884</v>
      </c>
      <c r="B73" s="11">
        <v>1.0637006133757221</v>
      </c>
      <c r="C73" s="11">
        <v>1.6647795438766479</v>
      </c>
      <c r="D73" s="9">
        <v>1.69</v>
      </c>
      <c r="G73" s="12">
        <v>42806</v>
      </c>
      <c r="H73" s="11">
        <v>0.96794158220291138</v>
      </c>
      <c r="I73" s="11">
        <v>0.54667547791678062</v>
      </c>
      <c r="J73" s="9">
        <v>0.82</v>
      </c>
    </row>
    <row r="74" spans="1:10" x14ac:dyDescent="0.25">
      <c r="A74" s="12">
        <v>39885</v>
      </c>
      <c r="B74" s="11">
        <v>1.05323254040307</v>
      </c>
      <c r="C74" s="11">
        <v>1.653226971626282</v>
      </c>
      <c r="D74" s="9">
        <v>1.64</v>
      </c>
      <c r="G74" s="12">
        <v>42807</v>
      </c>
      <c r="H74" s="11">
        <v>0.96020472049713135</v>
      </c>
      <c r="I74" s="11">
        <v>0.54304242403023539</v>
      </c>
      <c r="J74" s="9">
        <v>0.79</v>
      </c>
    </row>
    <row r="75" spans="1:10" x14ac:dyDescent="0.25">
      <c r="A75" s="12">
        <v>39886</v>
      </c>
      <c r="B75" s="11">
        <v>1.0429563921682361</v>
      </c>
      <c r="C75" s="11">
        <v>1.6417545080184941</v>
      </c>
      <c r="D75" s="9">
        <v>1.53</v>
      </c>
      <c r="G75" s="12">
        <v>42808</v>
      </c>
      <c r="H75" s="11">
        <v>0.95269644260406494</v>
      </c>
      <c r="I75" s="11">
        <v>0.53942077186327075</v>
      </c>
      <c r="J75" s="9">
        <v>0.79</v>
      </c>
    </row>
    <row r="76" spans="1:10" x14ac:dyDescent="0.25">
      <c r="A76" s="12">
        <v>39887</v>
      </c>
      <c r="B76" s="11">
        <v>1.0329126072662009</v>
      </c>
      <c r="C76" s="11">
        <v>1.6303615570068359</v>
      </c>
      <c r="D76" s="9">
        <v>1.57</v>
      </c>
      <c r="G76" s="12">
        <v>42809</v>
      </c>
      <c r="H76" s="11">
        <v>0.94538521766662598</v>
      </c>
      <c r="I76" s="11">
        <v>0.53579960875167509</v>
      </c>
      <c r="J76" s="9">
        <v>0.79</v>
      </c>
    </row>
    <row r="77" spans="1:10" x14ac:dyDescent="0.25">
      <c r="A77" s="12">
        <v>39888</v>
      </c>
      <c r="B77" s="11">
        <v>1.0227717353972119</v>
      </c>
      <c r="C77" s="11">
        <v>1.6190477609634399</v>
      </c>
      <c r="D77" s="9">
        <v>1.6</v>
      </c>
      <c r="G77" s="12">
        <v>42810</v>
      </c>
      <c r="H77" s="11">
        <v>0.93824476003646851</v>
      </c>
      <c r="I77" s="11">
        <v>0.53218162217551823</v>
      </c>
      <c r="J77" s="9">
        <v>0.74</v>
      </c>
    </row>
    <row r="78" spans="1:10" x14ac:dyDescent="0.25">
      <c r="A78" s="12">
        <v>39889</v>
      </c>
      <c r="B78" s="11">
        <v>1.012632806962116</v>
      </c>
      <c r="C78" s="11">
        <v>1.6078124046325679</v>
      </c>
      <c r="D78" s="9">
        <v>1.6</v>
      </c>
      <c r="G78" s="12">
        <v>42811</v>
      </c>
      <c r="H78" s="11">
        <v>0.93125331401824951</v>
      </c>
      <c r="I78" s="11">
        <v>0.52857243136388909</v>
      </c>
      <c r="J78" s="9">
        <v>0.78</v>
      </c>
    </row>
    <row r="79" spans="1:10" x14ac:dyDescent="0.25">
      <c r="A79" s="12">
        <v>39890</v>
      </c>
      <c r="B79" s="11">
        <v>1.0026787664615791</v>
      </c>
      <c r="C79" s="11">
        <v>1.596655130386353</v>
      </c>
      <c r="D79" s="9">
        <v>1.6</v>
      </c>
      <c r="G79" s="12">
        <v>42812</v>
      </c>
      <c r="H79" s="11">
        <v>0.92439287900924683</v>
      </c>
      <c r="I79" s="11">
        <v>0.52498576327873736</v>
      </c>
      <c r="J79" s="9">
        <v>0.8</v>
      </c>
    </row>
    <row r="80" spans="1:10" x14ac:dyDescent="0.25">
      <c r="A80" s="12">
        <v>39891</v>
      </c>
      <c r="B80" s="11">
        <v>0.99289363159743749</v>
      </c>
      <c r="C80" s="11">
        <v>1.585575222969055</v>
      </c>
      <c r="D80" s="9">
        <v>1.64</v>
      </c>
      <c r="G80" s="12">
        <v>42813</v>
      </c>
      <c r="H80" s="11">
        <v>0.91764825582504272</v>
      </c>
      <c r="I80" s="11">
        <v>0.52141826925545975</v>
      </c>
      <c r="J80" s="9">
        <v>0.8</v>
      </c>
    </row>
    <row r="81" spans="1:10" x14ac:dyDescent="0.25">
      <c r="A81" s="12">
        <v>39892</v>
      </c>
      <c r="B81" s="11">
        <v>0.98325446226781543</v>
      </c>
      <c r="C81" s="11">
        <v>1.5745722055435181</v>
      </c>
      <c r="D81" s="9">
        <v>1.64</v>
      </c>
      <c r="G81" s="12">
        <v>42814</v>
      </c>
      <c r="H81" s="11">
        <v>0.91100704669952393</v>
      </c>
      <c r="I81" s="11">
        <v>0.51784893567740253</v>
      </c>
      <c r="J81" s="9">
        <v>0.84</v>
      </c>
    </row>
    <row r="82" spans="1:10" x14ac:dyDescent="0.25">
      <c r="A82" s="12">
        <v>39893</v>
      </c>
      <c r="B82" s="11">
        <v>0.97372987189519278</v>
      </c>
      <c r="C82" s="11">
        <v>1.563645482063293</v>
      </c>
      <c r="D82" s="9">
        <v>1.52</v>
      </c>
      <c r="G82" s="12">
        <v>42815</v>
      </c>
      <c r="H82" s="11">
        <v>0.90445876121520996</v>
      </c>
      <c r="I82" s="11">
        <v>0.51426780001068451</v>
      </c>
      <c r="J82" s="9">
        <v>0.84</v>
      </c>
    </row>
    <row r="83" spans="1:10" x14ac:dyDescent="0.25">
      <c r="A83" s="12">
        <v>39894</v>
      </c>
      <c r="B83" s="11">
        <v>0.96430305296217012</v>
      </c>
      <c r="C83" s="11">
        <v>1.5527946949005129</v>
      </c>
      <c r="D83" s="9">
        <v>1.61</v>
      </c>
      <c r="G83" s="12">
        <v>42816</v>
      </c>
      <c r="H83" s="11">
        <v>0.8979947566986084</v>
      </c>
      <c r="I83" s="11">
        <v>0.5106760775153788</v>
      </c>
      <c r="J83" s="9">
        <v>0.84</v>
      </c>
    </row>
    <row r="84" spans="1:10" x14ac:dyDescent="0.25">
      <c r="A84" s="12">
        <v>39895</v>
      </c>
      <c r="B84" s="11">
        <v>0.9549534789053129</v>
      </c>
      <c r="C84" s="11">
        <v>1.542019128799438</v>
      </c>
      <c r="D84" s="9">
        <v>1.73</v>
      </c>
      <c r="G84" s="12">
        <v>42817</v>
      </c>
      <c r="H84" s="11">
        <v>0.89160782098770142</v>
      </c>
      <c r="I84" s="11">
        <v>0.50708137290444666</v>
      </c>
      <c r="J84" s="9">
        <v>0.88</v>
      </c>
    </row>
    <row r="85" spans="1:10" x14ac:dyDescent="0.25">
      <c r="A85" s="12">
        <v>39896</v>
      </c>
      <c r="B85" s="11">
        <v>0.94566686078960949</v>
      </c>
      <c r="C85" s="11">
        <v>1.5313184261322019</v>
      </c>
      <c r="D85" s="9">
        <v>1.79</v>
      </c>
      <c r="G85" s="12">
        <v>42818</v>
      </c>
      <c r="H85" s="11">
        <v>0.88529181480407715</v>
      </c>
      <c r="I85" s="11">
        <v>0.50349461817526553</v>
      </c>
      <c r="J85" s="9">
        <v>0.91</v>
      </c>
    </row>
    <row r="86" spans="1:10" x14ac:dyDescent="0.25">
      <c r="A86" s="12">
        <v>39897</v>
      </c>
      <c r="B86" s="11">
        <v>0.93643678759991422</v>
      </c>
      <c r="C86" s="11">
        <v>1.520691990852356</v>
      </c>
      <c r="D86" s="9">
        <v>1.76</v>
      </c>
      <c r="G86" s="12">
        <v>42819</v>
      </c>
      <c r="H86" s="11">
        <v>0.87904167175292969</v>
      </c>
      <c r="I86" s="11">
        <v>0.49992180866472929</v>
      </c>
      <c r="J86" s="9">
        <v>0.91</v>
      </c>
    </row>
    <row r="87" spans="1:10" x14ac:dyDescent="0.25">
      <c r="A87" s="12">
        <v>39898</v>
      </c>
      <c r="B87" s="11">
        <v>0.92727399024956259</v>
      </c>
      <c r="C87" s="11">
        <v>1.5101392269134519</v>
      </c>
      <c r="D87" s="9">
        <v>1.65</v>
      </c>
      <c r="G87" s="12">
        <v>42820</v>
      </c>
      <c r="H87" s="11">
        <v>0.87285327911376953</v>
      </c>
      <c r="I87" s="11">
        <v>0.49663353189738091</v>
      </c>
      <c r="J87" s="9">
        <v>0.91</v>
      </c>
    </row>
    <row r="88" spans="1:10" x14ac:dyDescent="0.25">
      <c r="A88" s="12">
        <v>39899</v>
      </c>
      <c r="B88" s="11">
        <v>0.91823021365317248</v>
      </c>
      <c r="C88" s="11">
        <v>1.499659657478333</v>
      </c>
      <c r="D88" s="9">
        <v>1.65</v>
      </c>
      <c r="G88" s="12">
        <v>42821</v>
      </c>
      <c r="H88" s="11">
        <v>0.86672300100326538</v>
      </c>
      <c r="I88" s="11">
        <v>0.49433170122029751</v>
      </c>
      <c r="J88" s="9">
        <v>0.95</v>
      </c>
    </row>
    <row r="89" spans="1:10" x14ac:dyDescent="0.25">
      <c r="A89" s="12">
        <v>39900</v>
      </c>
      <c r="B89" s="11">
        <v>0.90933084861217051</v>
      </c>
      <c r="C89" s="11">
        <v>1.489252924919128</v>
      </c>
      <c r="D89" s="9">
        <v>1.74</v>
      </c>
      <c r="G89" s="12">
        <v>42822</v>
      </c>
      <c r="H89" s="11">
        <v>0.86064773797988892</v>
      </c>
      <c r="I89" s="11">
        <v>0.49332289573256682</v>
      </c>
      <c r="J89" s="9">
        <v>0.95</v>
      </c>
    </row>
    <row r="90" spans="1:10" x14ac:dyDescent="0.25">
      <c r="A90" s="12">
        <v>39901</v>
      </c>
      <c r="B90" s="11">
        <v>0.9005534427258991</v>
      </c>
      <c r="C90" s="11">
        <v>1.478918313980103</v>
      </c>
      <c r="D90" s="9">
        <v>1.68</v>
      </c>
      <c r="G90" s="12">
        <v>42823</v>
      </c>
      <c r="H90" s="11">
        <v>0.85462510585784912</v>
      </c>
      <c r="I90" s="11">
        <v>0.4939241614095255</v>
      </c>
      <c r="J90" s="9">
        <v>0.95</v>
      </c>
    </row>
    <row r="91" spans="1:10" x14ac:dyDescent="0.25">
      <c r="A91" s="12">
        <v>39902</v>
      </c>
      <c r="B91" s="11">
        <v>0.89184950170527677</v>
      </c>
      <c r="C91" s="11">
        <v>2.365064382553101</v>
      </c>
      <c r="D91" s="9">
        <v>1.74</v>
      </c>
      <c r="G91" s="12">
        <v>42824</v>
      </c>
      <c r="H91" s="11">
        <v>0.84865289926528931</v>
      </c>
      <c r="I91" s="11">
        <v>0.49643693805027378</v>
      </c>
      <c r="J91" s="9">
        <v>0.92</v>
      </c>
    </row>
    <row r="92" spans="1:10" x14ac:dyDescent="0.25">
      <c r="A92" s="12">
        <v>39903</v>
      </c>
      <c r="B92" s="11">
        <v>0.89420573788305624</v>
      </c>
      <c r="C92" s="11">
        <v>5.8545193672180176</v>
      </c>
      <c r="D92" s="9">
        <v>1.9</v>
      </c>
      <c r="G92" s="12">
        <v>42825</v>
      </c>
      <c r="H92" s="11">
        <v>0.84272921085357666</v>
      </c>
      <c r="I92" s="11">
        <v>0.49537837755305469</v>
      </c>
      <c r="J92" s="9">
        <v>0.86</v>
      </c>
    </row>
    <row r="93" spans="1:10" x14ac:dyDescent="0.25">
      <c r="A93" s="12">
        <v>39904</v>
      </c>
      <c r="B93" s="11">
        <v>0.94490465766822029</v>
      </c>
      <c r="C93" s="11">
        <v>10.86327457427979</v>
      </c>
      <c r="D93" s="9">
        <v>2.08</v>
      </c>
      <c r="G93" s="12">
        <v>42826</v>
      </c>
      <c r="H93" s="11">
        <v>0.8368525505065918</v>
      </c>
      <c r="I93" s="11">
        <v>0.49165880563919978</v>
      </c>
      <c r="J93" s="9">
        <v>0.9</v>
      </c>
    </row>
    <row r="94" spans="1:10" x14ac:dyDescent="0.25">
      <c r="A94" s="12">
        <v>39905</v>
      </c>
      <c r="B94" s="11">
        <v>1.0947742021018101</v>
      </c>
      <c r="C94" s="11">
        <v>13.43166923522949</v>
      </c>
      <c r="D94" s="9">
        <v>2.1800000000000002</v>
      </c>
      <c r="G94" s="12">
        <v>42827</v>
      </c>
      <c r="H94" s="11">
        <v>0.83102154731750488</v>
      </c>
      <c r="I94" s="11">
        <v>0.48796009624466091</v>
      </c>
      <c r="J94" s="9">
        <v>0.93</v>
      </c>
    </row>
    <row r="95" spans="1:10" x14ac:dyDescent="0.25">
      <c r="A95" s="12">
        <v>39906</v>
      </c>
      <c r="B95" s="11">
        <v>1.7197777119943281</v>
      </c>
      <c r="C95" s="11">
        <v>12.5859842300415</v>
      </c>
      <c r="D95" s="9">
        <v>2.61</v>
      </c>
      <c r="G95" s="12">
        <v>42828</v>
      </c>
      <c r="H95" s="11">
        <v>0.82523512840270996</v>
      </c>
      <c r="I95" s="11">
        <v>0.48430725553267018</v>
      </c>
      <c r="J95" s="9">
        <v>0.97</v>
      </c>
    </row>
    <row r="96" spans="1:10" x14ac:dyDescent="0.25">
      <c r="A96" s="12">
        <v>39907</v>
      </c>
      <c r="B96" s="11">
        <v>2.7887476727603699</v>
      </c>
      <c r="C96" s="11">
        <v>10.749997138977051</v>
      </c>
      <c r="D96" s="9">
        <v>2.4</v>
      </c>
      <c r="G96" s="12">
        <v>42829</v>
      </c>
      <c r="H96" s="11">
        <v>0.81949222087860107</v>
      </c>
      <c r="I96" s="11">
        <v>0.48070818586224739</v>
      </c>
      <c r="J96" s="9">
        <v>1</v>
      </c>
    </row>
    <row r="97" spans="1:10" x14ac:dyDescent="0.25">
      <c r="A97" s="12">
        <v>39908</v>
      </c>
      <c r="B97" s="11">
        <v>3.625383313320262</v>
      </c>
      <c r="C97" s="11">
        <v>9.2266626358032227</v>
      </c>
      <c r="D97" s="9">
        <v>1.94</v>
      </c>
      <c r="G97" s="12">
        <v>42830</v>
      </c>
      <c r="H97" s="11">
        <v>0.82686537504196167</v>
      </c>
      <c r="I97" s="11">
        <v>0.4773024288623734</v>
      </c>
      <c r="J97" s="9">
        <v>1.04</v>
      </c>
    </row>
    <row r="98" spans="1:10" x14ac:dyDescent="0.25">
      <c r="A98" s="12">
        <v>39909</v>
      </c>
      <c r="B98" s="11">
        <v>3.510569801028173</v>
      </c>
      <c r="C98" s="11">
        <v>7.9623703956604004</v>
      </c>
      <c r="D98" s="9">
        <v>2.0499999999999998</v>
      </c>
      <c r="G98" s="12">
        <v>42831</v>
      </c>
      <c r="H98" s="11">
        <v>0.8660738468170166</v>
      </c>
      <c r="I98" s="11">
        <v>0.47445961601634412</v>
      </c>
      <c r="J98" s="9">
        <v>1.07</v>
      </c>
    </row>
    <row r="99" spans="1:10" x14ac:dyDescent="0.25">
      <c r="A99" s="12">
        <v>39910</v>
      </c>
      <c r="B99" s="11">
        <v>2.9647976062780801</v>
      </c>
      <c r="C99" s="11">
        <v>6.9127097129821777</v>
      </c>
      <c r="D99" s="9">
        <v>2.15</v>
      </c>
      <c r="G99" s="12">
        <v>42832</v>
      </c>
      <c r="H99" s="11">
        <v>0.95268559455871582</v>
      </c>
      <c r="I99" s="11">
        <v>0.47841185120714191</v>
      </c>
      <c r="J99" s="9">
        <v>1.18</v>
      </c>
    </row>
    <row r="100" spans="1:10" x14ac:dyDescent="0.25">
      <c r="A100" s="12">
        <v>39911</v>
      </c>
      <c r="B100" s="11">
        <v>2.8699455742552402</v>
      </c>
      <c r="C100" s="11">
        <v>6.0408840179443359</v>
      </c>
      <c r="D100" s="9">
        <v>2.2999999999999998</v>
      </c>
      <c r="G100" s="12">
        <v>42833</v>
      </c>
      <c r="H100" s="11">
        <v>1.0924055576324461</v>
      </c>
      <c r="I100" s="11">
        <v>0.51218563153235264</v>
      </c>
      <c r="J100" s="9">
        <v>1.3</v>
      </c>
    </row>
    <row r="101" spans="1:10" x14ac:dyDescent="0.25">
      <c r="A101" s="12">
        <v>39912</v>
      </c>
      <c r="B101" s="11">
        <v>2.781266112139253</v>
      </c>
      <c r="C101" s="11">
        <v>5.3164072036743164</v>
      </c>
      <c r="D101" s="9">
        <v>2.19</v>
      </c>
      <c r="G101" s="12">
        <v>42834</v>
      </c>
      <c r="H101" s="11">
        <v>1.265456080436707</v>
      </c>
      <c r="I101" s="11">
        <v>0.79890627313990847</v>
      </c>
      <c r="J101" s="9">
        <v>1.46</v>
      </c>
    </row>
    <row r="102" spans="1:10" x14ac:dyDescent="0.25">
      <c r="A102" s="12">
        <v>39913</v>
      </c>
      <c r="B102" s="11">
        <v>2.6981783424994199</v>
      </c>
      <c r="C102" s="11">
        <v>4.7140235900878906</v>
      </c>
      <c r="D102" s="9">
        <v>2.23</v>
      </c>
      <c r="G102" s="12">
        <v>42835</v>
      </c>
      <c r="H102" s="11">
        <v>1.384626150131226</v>
      </c>
      <c r="I102" s="11">
        <v>1.600522335479261</v>
      </c>
      <c r="J102" s="9">
        <v>1.59</v>
      </c>
    </row>
    <row r="103" spans="1:10" x14ac:dyDescent="0.25">
      <c r="A103" s="12">
        <v>39914</v>
      </c>
      <c r="B103" s="11">
        <v>2.6201648807726898</v>
      </c>
      <c r="C103" s="11">
        <v>4.2128071784973136</v>
      </c>
      <c r="D103" s="9">
        <v>2.31</v>
      </c>
      <c r="G103" s="12">
        <v>42836</v>
      </c>
      <c r="H103" s="11">
        <v>1.440658330917358</v>
      </c>
      <c r="I103" s="11">
        <v>2.842079303675511</v>
      </c>
      <c r="J103" s="9">
        <v>1.68</v>
      </c>
    </row>
    <row r="104" spans="1:10" x14ac:dyDescent="0.25">
      <c r="A104" s="12">
        <v>39915</v>
      </c>
      <c r="B104" s="11">
        <v>2.546734657452514</v>
      </c>
      <c r="C104" s="11">
        <v>3.7954223155975342</v>
      </c>
      <c r="D104" s="9">
        <v>2.42</v>
      </c>
      <c r="G104" s="12">
        <v>42837</v>
      </c>
      <c r="H104" s="11">
        <v>1.6227073669433589</v>
      </c>
      <c r="I104" s="11">
        <v>4.4082440595994976</v>
      </c>
      <c r="J104" s="9">
        <v>1.91</v>
      </c>
    </row>
    <row r="105" spans="1:10" x14ac:dyDescent="0.25">
      <c r="A105" s="12">
        <v>39916</v>
      </c>
      <c r="B105" s="11">
        <v>2.477372921019795</v>
      </c>
      <c r="C105" s="11">
        <v>3.71736741065979</v>
      </c>
      <c r="D105" s="9">
        <v>2.57</v>
      </c>
      <c r="G105" s="12">
        <v>42838</v>
      </c>
      <c r="H105" s="11">
        <v>2.00129222869873</v>
      </c>
      <c r="I105" s="11">
        <v>5.7625249821343436</v>
      </c>
      <c r="J105" s="9">
        <v>2.4700000000000002</v>
      </c>
    </row>
    <row r="106" spans="1:10" x14ac:dyDescent="0.25">
      <c r="A106" s="12">
        <v>39917</v>
      </c>
      <c r="B106" s="11">
        <v>2.4115051868966222</v>
      </c>
      <c r="C106" s="11">
        <v>4.3271040916442871</v>
      </c>
      <c r="D106" s="9">
        <v>2.57</v>
      </c>
      <c r="G106" s="12">
        <v>42839</v>
      </c>
      <c r="H106" s="11">
        <v>2.4982056617736821</v>
      </c>
      <c r="I106" s="11">
        <v>6.9671962945932719</v>
      </c>
      <c r="J106" s="9">
        <v>2.91</v>
      </c>
    </row>
    <row r="107" spans="1:10" x14ac:dyDescent="0.25">
      <c r="A107" s="12">
        <v>39918</v>
      </c>
      <c r="B107" s="11">
        <v>2.3628206662611562</v>
      </c>
      <c r="C107" s="11">
        <v>5.9809374809265137</v>
      </c>
      <c r="D107" s="9">
        <v>3.11</v>
      </c>
      <c r="G107" s="12">
        <v>42840</v>
      </c>
      <c r="H107" s="11">
        <v>3.177772045135498</v>
      </c>
      <c r="I107" s="11">
        <v>9.1127923552755092</v>
      </c>
      <c r="J107" s="9">
        <v>3.71</v>
      </c>
    </row>
    <row r="108" spans="1:10" x14ac:dyDescent="0.25">
      <c r="A108" s="12">
        <v>39919</v>
      </c>
      <c r="B108" s="11">
        <v>2.3692661778750961</v>
      </c>
      <c r="C108" s="11">
        <v>7.6960892677307129</v>
      </c>
      <c r="D108" s="9">
        <v>3.94</v>
      </c>
      <c r="G108" s="12">
        <v>42841</v>
      </c>
      <c r="H108" s="11">
        <v>3.7003781795501709</v>
      </c>
      <c r="I108" s="11">
        <v>12.814381061217491</v>
      </c>
      <c r="J108" s="9">
        <v>4.8499999999999996</v>
      </c>
    </row>
    <row r="109" spans="1:10" x14ac:dyDescent="0.25">
      <c r="A109" s="12">
        <v>39920</v>
      </c>
      <c r="B109" s="11">
        <v>2.4576952378352961</v>
      </c>
      <c r="C109" s="11">
        <v>7.7134714126586914</v>
      </c>
      <c r="D109" s="9">
        <v>3.78</v>
      </c>
      <c r="G109" s="12">
        <v>42842</v>
      </c>
      <c r="H109" s="11">
        <v>3.5636260509490971</v>
      </c>
      <c r="I109" s="11">
        <v>16.449622955418061</v>
      </c>
      <c r="J109" s="9">
        <v>5.55</v>
      </c>
    </row>
    <row r="110" spans="1:10" x14ac:dyDescent="0.25">
      <c r="A110" s="12">
        <v>39921</v>
      </c>
      <c r="B110" s="11">
        <v>2.6554687941102268</v>
      </c>
      <c r="C110" s="11">
        <v>7.254889965057373</v>
      </c>
      <c r="D110" s="9">
        <v>3.65</v>
      </c>
      <c r="G110" s="12">
        <v>42843</v>
      </c>
      <c r="H110" s="11">
        <v>3.10170578956604</v>
      </c>
      <c r="I110" s="11">
        <v>19.50720751932009</v>
      </c>
      <c r="J110" s="9">
        <v>6.27</v>
      </c>
    </row>
    <row r="111" spans="1:10" x14ac:dyDescent="0.25">
      <c r="A111" s="12">
        <v>39922</v>
      </c>
      <c r="B111" s="11">
        <v>3.0074641538370019</v>
      </c>
      <c r="C111" s="11">
        <v>7.7969574928283691</v>
      </c>
      <c r="D111" s="9">
        <v>3.84</v>
      </c>
      <c r="G111" s="12">
        <v>42844</v>
      </c>
      <c r="H111" s="11">
        <v>2.7179737091064449</v>
      </c>
      <c r="I111" s="11">
        <v>21.647030885685869</v>
      </c>
      <c r="J111" s="9">
        <v>7.59</v>
      </c>
    </row>
    <row r="112" spans="1:10" x14ac:dyDescent="0.25">
      <c r="A112" s="12">
        <v>39923</v>
      </c>
      <c r="B112" s="11">
        <v>3.171846481953053</v>
      </c>
      <c r="C112" s="11">
        <v>8.1059684753417969</v>
      </c>
      <c r="D112" s="9">
        <v>4.58</v>
      </c>
      <c r="G112" s="12">
        <v>42845</v>
      </c>
      <c r="H112" s="11">
        <v>2.39902663230896</v>
      </c>
      <c r="I112" s="11">
        <v>19.67525563933108</v>
      </c>
      <c r="J112" s="9">
        <v>8.7100000000000009</v>
      </c>
    </row>
    <row r="113" spans="1:10" x14ac:dyDescent="0.25">
      <c r="A113" s="12">
        <v>39924</v>
      </c>
      <c r="B113" s="11">
        <v>3.1600346613585111</v>
      </c>
      <c r="C113" s="11">
        <v>7.4458527565002441</v>
      </c>
      <c r="D113" s="9">
        <v>6.64</v>
      </c>
      <c r="G113" s="12">
        <v>42846</v>
      </c>
      <c r="H113" s="11">
        <v>2.1337606906890869</v>
      </c>
      <c r="I113" s="11">
        <v>16.64188456799609</v>
      </c>
      <c r="J113" s="9">
        <v>9.01</v>
      </c>
    </row>
    <row r="114" spans="1:10" x14ac:dyDescent="0.25">
      <c r="A114" s="12">
        <v>39925</v>
      </c>
      <c r="B114" s="11">
        <v>3.1765409540779399</v>
      </c>
      <c r="C114" s="11">
        <v>6.5112037658691406</v>
      </c>
      <c r="D114" s="9">
        <v>6.33</v>
      </c>
      <c r="G114" s="12">
        <v>42847</v>
      </c>
      <c r="H114" s="11">
        <v>1.9327942132949829</v>
      </c>
      <c r="I114" s="11">
        <v>14.38955506782874</v>
      </c>
      <c r="J114" s="9">
        <v>9.02</v>
      </c>
    </row>
    <row r="115" spans="1:10" x14ac:dyDescent="0.25">
      <c r="A115" s="12">
        <v>39926</v>
      </c>
      <c r="B115" s="11">
        <v>3.227800981859025</v>
      </c>
      <c r="C115" s="11">
        <v>5.7344803810119629</v>
      </c>
      <c r="D115" s="9">
        <v>4.21</v>
      </c>
      <c r="G115" s="12">
        <v>42848</v>
      </c>
      <c r="H115" s="11">
        <v>1.9884859323501589</v>
      </c>
      <c r="I115" s="11">
        <v>12.66608879933923</v>
      </c>
      <c r="J115" s="9">
        <v>9.17</v>
      </c>
    </row>
    <row r="116" spans="1:10" x14ac:dyDescent="0.25">
      <c r="A116" s="12">
        <v>39927</v>
      </c>
      <c r="B116" s="11">
        <v>3.1801631086520739</v>
      </c>
      <c r="C116" s="11">
        <v>5.0886135101318359</v>
      </c>
      <c r="D116" s="9">
        <v>3.97</v>
      </c>
      <c r="G116" s="12">
        <v>42849</v>
      </c>
      <c r="H116" s="11">
        <v>2.6082110404968262</v>
      </c>
      <c r="I116" s="11">
        <v>11.422984971289701</v>
      </c>
      <c r="J116" s="9">
        <v>10</v>
      </c>
    </row>
    <row r="117" spans="1:10" x14ac:dyDescent="0.25">
      <c r="A117" s="12">
        <v>39928</v>
      </c>
      <c r="B117" s="11">
        <v>3.0764884440287941</v>
      </c>
      <c r="C117" s="11">
        <v>4.5511760711669922</v>
      </c>
      <c r="D117" s="9">
        <v>3.72</v>
      </c>
      <c r="G117" s="12">
        <v>42850</v>
      </c>
      <c r="H117" s="11">
        <v>3.9938333034515381</v>
      </c>
      <c r="I117" s="11">
        <v>10.860986885464531</v>
      </c>
      <c r="J117" s="9">
        <v>11.9</v>
      </c>
    </row>
    <row r="118" spans="1:10" x14ac:dyDescent="0.25">
      <c r="A118" s="12">
        <v>39929</v>
      </c>
      <c r="B118" s="11">
        <v>2.9885032118018309</v>
      </c>
      <c r="C118" s="11">
        <v>4.1035876274108887</v>
      </c>
      <c r="D118" s="9">
        <v>3.69</v>
      </c>
      <c r="G118" s="12">
        <v>42851</v>
      </c>
      <c r="H118" s="11">
        <v>5.5331473350524902</v>
      </c>
      <c r="I118" s="11">
        <v>11.28914576661044</v>
      </c>
      <c r="J118" s="9">
        <v>16.3</v>
      </c>
    </row>
    <row r="119" spans="1:10" x14ac:dyDescent="0.25">
      <c r="A119" s="12">
        <v>39930</v>
      </c>
      <c r="B119" s="11">
        <v>2.95592040857654</v>
      </c>
      <c r="C119" s="11">
        <v>5.7064032554626456</v>
      </c>
      <c r="D119" s="9">
        <v>4.59</v>
      </c>
      <c r="G119" s="12">
        <v>42852</v>
      </c>
      <c r="H119" s="11">
        <v>6.9039015769958496</v>
      </c>
      <c r="I119" s="11">
        <v>13.245489461343411</v>
      </c>
      <c r="J119" s="9">
        <v>17.899999999999999</v>
      </c>
    </row>
    <row r="120" spans="1:10" x14ac:dyDescent="0.25">
      <c r="A120" s="12">
        <v>39931</v>
      </c>
      <c r="B120" s="11">
        <v>3.1059411901602969</v>
      </c>
      <c r="C120" s="11">
        <v>10.04446601867676</v>
      </c>
      <c r="D120" s="9">
        <v>7.08</v>
      </c>
      <c r="G120" s="12">
        <v>42853</v>
      </c>
      <c r="H120" s="11">
        <v>8.9436244964599609</v>
      </c>
      <c r="I120" s="11">
        <v>17.812741232811479</v>
      </c>
      <c r="J120" s="9">
        <v>20.5</v>
      </c>
    </row>
    <row r="121" spans="1:10" x14ac:dyDescent="0.25">
      <c r="A121" s="12">
        <v>39932</v>
      </c>
      <c r="B121" s="11">
        <v>3.5838772684186839</v>
      </c>
      <c r="C121" s="11">
        <v>14.32833099365234</v>
      </c>
      <c r="D121" s="9">
        <v>9.36</v>
      </c>
      <c r="G121" s="12">
        <v>42854</v>
      </c>
      <c r="H121" s="11">
        <v>10.87168502807617</v>
      </c>
      <c r="I121" s="11">
        <v>23.951812222464319</v>
      </c>
      <c r="J121" s="9">
        <v>26.9</v>
      </c>
    </row>
    <row r="122" spans="1:10" x14ac:dyDescent="0.25">
      <c r="A122" s="12">
        <v>39933</v>
      </c>
      <c r="B122" s="11">
        <v>4.7447892169742003</v>
      </c>
      <c r="C122" s="11">
        <v>17.07037353515625</v>
      </c>
      <c r="D122" s="9">
        <v>13</v>
      </c>
      <c r="G122" s="12">
        <v>42855</v>
      </c>
      <c r="H122" s="11">
        <v>11.89007091522217</v>
      </c>
      <c r="I122" s="11">
        <v>29.283936304364211</v>
      </c>
      <c r="J122" s="9">
        <v>32.6</v>
      </c>
    </row>
    <row r="123" spans="1:10" x14ac:dyDescent="0.25">
      <c r="A123" s="12">
        <v>39934</v>
      </c>
      <c r="B123" s="11">
        <v>7.7481753979285717</v>
      </c>
      <c r="C123" s="11">
        <v>17.292816162109379</v>
      </c>
      <c r="D123" s="9">
        <v>15.7</v>
      </c>
      <c r="G123" s="12">
        <v>42856</v>
      </c>
      <c r="H123" s="11">
        <v>14.24753475189209</v>
      </c>
      <c r="I123" s="11">
        <v>35.60097404900521</v>
      </c>
      <c r="J123" s="9">
        <v>38.799999999999997</v>
      </c>
    </row>
    <row r="124" spans="1:10" x14ac:dyDescent="0.25">
      <c r="A124" s="12">
        <v>39935</v>
      </c>
      <c r="B124" s="11">
        <v>10.88119799724524</v>
      </c>
      <c r="C124" s="11">
        <v>15.566169738769529</v>
      </c>
      <c r="D124" s="9">
        <v>18.399999999999999</v>
      </c>
      <c r="G124" s="12">
        <v>42857</v>
      </c>
      <c r="H124" s="11">
        <v>21.36301231384277</v>
      </c>
      <c r="I124" s="11">
        <v>41.256388718543299</v>
      </c>
      <c r="J124" s="9">
        <v>45.1</v>
      </c>
    </row>
    <row r="125" spans="1:10" x14ac:dyDescent="0.25">
      <c r="A125" s="12">
        <v>39936</v>
      </c>
      <c r="B125" s="11">
        <v>12.608512428648259</v>
      </c>
      <c r="C125" s="11">
        <v>13.79647636413574</v>
      </c>
      <c r="D125" s="9">
        <v>23.4</v>
      </c>
      <c r="G125" s="12">
        <v>42858</v>
      </c>
      <c r="H125" s="11">
        <v>33.678184509277337</v>
      </c>
      <c r="I125" s="11">
        <v>45.390199910983497</v>
      </c>
      <c r="J125" s="9">
        <v>51.6</v>
      </c>
    </row>
    <row r="126" spans="1:10" x14ac:dyDescent="0.25">
      <c r="A126" s="12">
        <v>39937</v>
      </c>
      <c r="B126" s="11">
        <v>13.237338762394581</v>
      </c>
      <c r="C126" s="11">
        <v>12.5418643951416</v>
      </c>
      <c r="D126" s="9">
        <v>29.6</v>
      </c>
      <c r="G126" s="12">
        <v>42859</v>
      </c>
      <c r="H126" s="11">
        <v>44.027271270751953</v>
      </c>
      <c r="I126" s="11">
        <v>54.098855969400198</v>
      </c>
      <c r="J126" s="9">
        <v>59.5</v>
      </c>
    </row>
    <row r="127" spans="1:10" x14ac:dyDescent="0.25">
      <c r="A127" s="12">
        <v>39938</v>
      </c>
      <c r="B127" s="11">
        <v>12.619634935003081</v>
      </c>
      <c r="C127" s="11">
        <v>13.16920280456543</v>
      </c>
      <c r="D127" s="9">
        <v>33.299999999999997</v>
      </c>
      <c r="G127" s="12">
        <v>42860</v>
      </c>
      <c r="H127" s="11">
        <v>45.378341674804688</v>
      </c>
      <c r="I127" s="11">
        <v>69.404141075227002</v>
      </c>
      <c r="J127" s="9">
        <v>68.8</v>
      </c>
    </row>
    <row r="128" spans="1:10" x14ac:dyDescent="0.25">
      <c r="A128" s="12">
        <v>39939</v>
      </c>
      <c r="B128" s="11">
        <v>12.44285732261657</v>
      </c>
      <c r="C128" s="11">
        <v>18.714570999145511</v>
      </c>
      <c r="D128" s="9">
        <v>34.5</v>
      </c>
      <c r="G128" s="12">
        <v>42861</v>
      </c>
      <c r="H128" s="11">
        <v>41.727630615234382</v>
      </c>
      <c r="I128" s="11">
        <v>83.001114246549804</v>
      </c>
      <c r="J128" s="9">
        <v>79</v>
      </c>
    </row>
    <row r="129" spans="1:10" x14ac:dyDescent="0.25">
      <c r="A129" s="12">
        <v>39940</v>
      </c>
      <c r="B129" s="11">
        <v>13.86527321314767</v>
      </c>
      <c r="C129" s="11">
        <v>31.094804763793949</v>
      </c>
      <c r="D129" s="9">
        <v>36.1</v>
      </c>
      <c r="G129" s="12">
        <v>42862</v>
      </c>
      <c r="H129" s="11">
        <v>38.271892547607422</v>
      </c>
      <c r="I129" s="11">
        <v>80.421994648942459</v>
      </c>
      <c r="J129" s="9">
        <v>78.5</v>
      </c>
    </row>
    <row r="130" spans="1:10" x14ac:dyDescent="0.25">
      <c r="A130" s="12">
        <v>39941</v>
      </c>
      <c r="B130" s="11">
        <v>19.127480838380379</v>
      </c>
      <c r="C130" s="11">
        <v>48.178615570068359</v>
      </c>
      <c r="D130" s="9">
        <v>38.799999999999997</v>
      </c>
      <c r="G130" s="12">
        <v>42863</v>
      </c>
      <c r="H130" s="11">
        <v>34.642929077148438</v>
      </c>
      <c r="I130" s="11">
        <v>62.15094273174995</v>
      </c>
      <c r="J130" s="9">
        <v>72</v>
      </c>
    </row>
    <row r="131" spans="1:10" x14ac:dyDescent="0.25">
      <c r="A131" s="12">
        <v>39942</v>
      </c>
      <c r="B131" s="11">
        <v>32.554185878126432</v>
      </c>
      <c r="C131" s="11">
        <v>65.675941467285156</v>
      </c>
      <c r="D131" s="9">
        <v>50.3</v>
      </c>
      <c r="G131" s="12">
        <v>42864</v>
      </c>
      <c r="H131" s="11">
        <v>33.134426116943359</v>
      </c>
      <c r="I131" s="11">
        <v>46.154544084247902</v>
      </c>
      <c r="J131" s="9">
        <v>69.2</v>
      </c>
    </row>
    <row r="132" spans="1:10" x14ac:dyDescent="0.25">
      <c r="A132" s="12">
        <v>39943</v>
      </c>
      <c r="B132" s="11">
        <v>58.901161790929542</v>
      </c>
      <c r="C132" s="11">
        <v>76.033859252929688</v>
      </c>
      <c r="D132" s="9">
        <v>62.3</v>
      </c>
      <c r="G132" s="12">
        <v>42865</v>
      </c>
      <c r="H132" s="11">
        <v>35.672992706298828</v>
      </c>
      <c r="I132" s="11">
        <v>37.846256734984259</v>
      </c>
      <c r="J132" s="9">
        <v>64.900000000000006</v>
      </c>
    </row>
    <row r="133" spans="1:10" x14ac:dyDescent="0.25">
      <c r="A133" s="12">
        <v>39944</v>
      </c>
      <c r="B133" s="11">
        <v>87.116333353270136</v>
      </c>
      <c r="C133" s="11">
        <v>73.554557800292969</v>
      </c>
      <c r="D133" s="9">
        <v>70.8</v>
      </c>
      <c r="G133" s="12">
        <v>42866</v>
      </c>
      <c r="H133" s="11">
        <v>38.404827117919922</v>
      </c>
      <c r="I133" s="11">
        <v>33.084009518404379</v>
      </c>
      <c r="J133" s="9">
        <v>59.5</v>
      </c>
    </row>
    <row r="134" spans="1:10" x14ac:dyDescent="0.25">
      <c r="A134" s="12">
        <v>39945</v>
      </c>
      <c r="B134" s="11">
        <v>98.28273964448033</v>
      </c>
      <c r="C134" s="11">
        <v>63.629936218261719</v>
      </c>
      <c r="D134" s="9">
        <v>77.400000000000006</v>
      </c>
      <c r="G134" s="12">
        <v>42867</v>
      </c>
      <c r="H134" s="11">
        <v>39.755878448486328</v>
      </c>
      <c r="I134" s="11">
        <v>31.32492683548794</v>
      </c>
      <c r="J134" s="9">
        <v>48.8</v>
      </c>
    </row>
    <row r="135" spans="1:10" x14ac:dyDescent="0.25">
      <c r="A135" s="12">
        <v>39946</v>
      </c>
      <c r="B135" s="11">
        <v>90.105786728876495</v>
      </c>
      <c r="C135" s="11">
        <v>53.731349945068359</v>
      </c>
      <c r="D135" s="9">
        <v>75.400000000000006</v>
      </c>
      <c r="G135" s="12">
        <v>42868</v>
      </c>
      <c r="H135" s="11">
        <v>40.106426239013672</v>
      </c>
      <c r="I135" s="11">
        <v>32.87734664238873</v>
      </c>
      <c r="J135" s="9">
        <v>43.6</v>
      </c>
    </row>
    <row r="136" spans="1:10" x14ac:dyDescent="0.25">
      <c r="A136" s="12">
        <v>39947</v>
      </c>
      <c r="B136" s="11">
        <v>73.404631422507848</v>
      </c>
      <c r="C136" s="11">
        <v>45.799179077148438</v>
      </c>
      <c r="D136" s="9">
        <v>72</v>
      </c>
      <c r="G136" s="12">
        <v>42869</v>
      </c>
      <c r="H136" s="11">
        <v>37.485851287841797</v>
      </c>
      <c r="I136" s="11">
        <v>33.616552385649733</v>
      </c>
      <c r="J136" s="9">
        <v>44</v>
      </c>
    </row>
    <row r="137" spans="1:10" x14ac:dyDescent="0.25">
      <c r="A137" s="12">
        <v>39948</v>
      </c>
      <c r="B137" s="11">
        <v>58.194150996799387</v>
      </c>
      <c r="C137" s="11">
        <v>41.032386779785163</v>
      </c>
      <c r="D137" s="9">
        <v>71</v>
      </c>
      <c r="G137" s="12">
        <v>42870</v>
      </c>
      <c r="H137" s="11">
        <v>33.319965362548828</v>
      </c>
      <c r="I137" s="11">
        <v>33.070552514747519</v>
      </c>
      <c r="J137" s="9">
        <v>44.8</v>
      </c>
    </row>
    <row r="138" spans="1:10" x14ac:dyDescent="0.25">
      <c r="A138" s="12">
        <v>39949</v>
      </c>
      <c r="B138" s="11">
        <v>46.807568955222067</v>
      </c>
      <c r="C138" s="11">
        <v>39.821353912353523</v>
      </c>
      <c r="D138" s="9">
        <v>69.2</v>
      </c>
      <c r="G138" s="12">
        <v>42871</v>
      </c>
      <c r="H138" s="11">
        <v>29.631769180297852</v>
      </c>
      <c r="I138" s="11">
        <v>33.461559343737513</v>
      </c>
      <c r="J138" s="9">
        <v>46.4</v>
      </c>
    </row>
    <row r="139" spans="1:10" x14ac:dyDescent="0.25">
      <c r="A139" s="12">
        <v>39950</v>
      </c>
      <c r="B139" s="11">
        <v>39.929499065985937</v>
      </c>
      <c r="C139" s="11">
        <v>38.808391571044922</v>
      </c>
      <c r="D139" s="9">
        <v>67.8</v>
      </c>
      <c r="G139" s="12">
        <v>42872</v>
      </c>
      <c r="H139" s="11">
        <v>26.239376068115231</v>
      </c>
      <c r="I139" s="11">
        <v>32.234365276967537</v>
      </c>
      <c r="J139" s="9">
        <v>46.3</v>
      </c>
    </row>
    <row r="140" spans="1:10" x14ac:dyDescent="0.25">
      <c r="A140" s="12">
        <v>39951</v>
      </c>
      <c r="B140" s="11">
        <v>37.761327530604063</v>
      </c>
      <c r="C140" s="11">
        <v>35.25439453125</v>
      </c>
      <c r="D140" s="9">
        <v>66.2</v>
      </c>
      <c r="G140" s="12">
        <v>42873</v>
      </c>
      <c r="H140" s="11">
        <v>23.26743316650391</v>
      </c>
      <c r="I140" s="11">
        <v>29.596266822082558</v>
      </c>
      <c r="J140" s="9">
        <v>43.9</v>
      </c>
    </row>
    <row r="141" spans="1:10" x14ac:dyDescent="0.25">
      <c r="A141" s="12">
        <v>39952</v>
      </c>
      <c r="B141" s="11">
        <v>39.168005476119731</v>
      </c>
      <c r="C141" s="11">
        <v>30.527252197265621</v>
      </c>
      <c r="D141" s="9">
        <v>63.3</v>
      </c>
      <c r="G141" s="12">
        <v>42874</v>
      </c>
      <c r="H141" s="11">
        <v>20.787750244140621</v>
      </c>
      <c r="I141" s="11">
        <v>27.08909781281432</v>
      </c>
      <c r="J141" s="9">
        <v>38.299999999999997</v>
      </c>
    </row>
    <row r="142" spans="1:10" x14ac:dyDescent="0.25">
      <c r="A142" s="12">
        <v>39953</v>
      </c>
      <c r="B142" s="11">
        <v>38.554769601541793</v>
      </c>
      <c r="C142" s="11">
        <v>26.344659805297852</v>
      </c>
      <c r="D142" s="9">
        <v>57.5</v>
      </c>
      <c r="G142" s="12">
        <v>42875</v>
      </c>
      <c r="H142" s="11">
        <v>19.169622421264648</v>
      </c>
      <c r="I142" s="11">
        <v>24.996379938733959</v>
      </c>
      <c r="J142" s="9">
        <v>31.6</v>
      </c>
    </row>
    <row r="143" spans="1:10" x14ac:dyDescent="0.25">
      <c r="A143" s="12">
        <v>39954</v>
      </c>
      <c r="B143" s="11">
        <v>32.836234249471573</v>
      </c>
      <c r="C143" s="11">
        <v>22.9167594909668</v>
      </c>
      <c r="D143" s="9">
        <v>42.1</v>
      </c>
      <c r="G143" s="12">
        <v>42876</v>
      </c>
      <c r="H143" s="11">
        <v>17.9595832824707</v>
      </c>
      <c r="I143" s="11">
        <v>23.411945911924651</v>
      </c>
      <c r="J143" s="9">
        <v>28.3</v>
      </c>
    </row>
    <row r="144" spans="1:10" x14ac:dyDescent="0.25">
      <c r="A144" s="12">
        <v>39955</v>
      </c>
      <c r="B144" s="11">
        <v>26.394481617307591</v>
      </c>
      <c r="C144" s="11">
        <v>20.057636260986332</v>
      </c>
      <c r="D144" s="9">
        <v>27.2</v>
      </c>
      <c r="G144" s="12">
        <v>42877</v>
      </c>
      <c r="H144" s="11">
        <v>16.351388931274411</v>
      </c>
      <c r="I144" s="11">
        <v>21.555483039421379</v>
      </c>
      <c r="J144" s="9">
        <v>27.5</v>
      </c>
    </row>
    <row r="145" spans="1:10" x14ac:dyDescent="0.25">
      <c r="A145" s="12">
        <v>39956</v>
      </c>
      <c r="B145" s="11">
        <v>21.715533326067181</v>
      </c>
      <c r="C145" s="11">
        <v>17.638359069824219</v>
      </c>
      <c r="D145" s="9">
        <v>16</v>
      </c>
      <c r="G145" s="12">
        <v>42878</v>
      </c>
      <c r="H145" s="11">
        <v>14.47496891021729</v>
      </c>
      <c r="I145" s="11">
        <v>19.80294575148233</v>
      </c>
      <c r="J145" s="9">
        <v>26.5</v>
      </c>
    </row>
    <row r="146" spans="1:10" x14ac:dyDescent="0.25">
      <c r="A146" s="12">
        <v>39957</v>
      </c>
      <c r="B146" s="11">
        <v>18.49161020797705</v>
      </c>
      <c r="C146" s="11">
        <v>16.4654541015625</v>
      </c>
      <c r="D146" s="9">
        <v>12.6</v>
      </c>
      <c r="G146" s="12">
        <v>42879</v>
      </c>
      <c r="H146" s="11">
        <v>13.29796314239502</v>
      </c>
      <c r="I146" s="11">
        <v>18.072261357638791</v>
      </c>
      <c r="J146" s="9">
        <v>24.1</v>
      </c>
    </row>
    <row r="147" spans="1:10" x14ac:dyDescent="0.25">
      <c r="A147" s="12">
        <v>39958</v>
      </c>
      <c r="B147" s="11">
        <v>16.34103332219879</v>
      </c>
      <c r="C147" s="11">
        <v>16.392007827758789</v>
      </c>
      <c r="D147" s="9">
        <v>11.5</v>
      </c>
      <c r="G147" s="12">
        <v>42880</v>
      </c>
      <c r="H147" s="11">
        <v>12.911343574523929</v>
      </c>
      <c r="I147" s="11">
        <v>16.409636198997031</v>
      </c>
      <c r="J147" s="9">
        <v>19.3</v>
      </c>
    </row>
    <row r="148" spans="1:10" x14ac:dyDescent="0.25">
      <c r="A148" s="12">
        <v>39959</v>
      </c>
      <c r="B148" s="11">
        <v>14.986629105879111</v>
      </c>
      <c r="C148" s="11">
        <v>15.646815299987789</v>
      </c>
      <c r="D148" s="9">
        <v>11</v>
      </c>
      <c r="G148" s="12">
        <v>42881</v>
      </c>
      <c r="H148" s="11">
        <v>12.38345241546631</v>
      </c>
      <c r="I148" s="11">
        <v>14.986743548461069</v>
      </c>
      <c r="J148" s="9">
        <v>14.3</v>
      </c>
    </row>
    <row r="149" spans="1:10" x14ac:dyDescent="0.25">
      <c r="A149" s="12">
        <v>39960</v>
      </c>
      <c r="B149" s="11">
        <v>14.260584044968899</v>
      </c>
      <c r="C149" s="11">
        <v>14.395401954650881</v>
      </c>
      <c r="D149" s="9">
        <v>10.7</v>
      </c>
      <c r="G149" s="12">
        <v>42882</v>
      </c>
      <c r="H149" s="11">
        <v>12.706039428710939</v>
      </c>
      <c r="I149" s="11">
        <v>14.04022631971241</v>
      </c>
      <c r="J149" s="9">
        <v>12.8</v>
      </c>
    </row>
    <row r="150" spans="1:10" x14ac:dyDescent="0.25">
      <c r="A150" s="12">
        <v>39961</v>
      </c>
      <c r="B150" s="11">
        <v>14.07813633457461</v>
      </c>
      <c r="C150" s="11">
        <v>13.34871292114258</v>
      </c>
      <c r="D150" s="9">
        <v>10.8</v>
      </c>
      <c r="G150" s="12">
        <v>42883</v>
      </c>
      <c r="H150" s="11">
        <v>13.66923809051514</v>
      </c>
      <c r="I150" s="11">
        <v>13.785735409509851</v>
      </c>
      <c r="J150" s="9">
        <v>11</v>
      </c>
    </row>
    <row r="151" spans="1:10" x14ac:dyDescent="0.25">
      <c r="A151" s="12">
        <v>39962</v>
      </c>
      <c r="B151" s="11">
        <v>13.079307890200729</v>
      </c>
      <c r="C151" s="11">
        <v>12.22577571868896</v>
      </c>
      <c r="D151" s="9">
        <v>10.199999999999999</v>
      </c>
      <c r="G151" s="12">
        <v>42884</v>
      </c>
      <c r="H151" s="11">
        <v>13.26104640960693</v>
      </c>
      <c r="I151" s="11">
        <v>13.422032594088821</v>
      </c>
      <c r="J151" s="9">
        <v>10.4</v>
      </c>
    </row>
    <row r="152" spans="1:10" x14ac:dyDescent="0.25">
      <c r="A152" s="12">
        <v>39963</v>
      </c>
      <c r="B152" s="11">
        <v>11.670843263211641</v>
      </c>
      <c r="C152" s="11">
        <v>11.130128860473629</v>
      </c>
      <c r="D152" s="9">
        <v>9.36</v>
      </c>
      <c r="G152" s="12">
        <v>42885</v>
      </c>
      <c r="H152" s="11">
        <v>12.479373931884769</v>
      </c>
      <c r="I152" s="11">
        <v>13.21039619718017</v>
      </c>
      <c r="J152" s="9">
        <v>10.4</v>
      </c>
    </row>
    <row r="153" spans="1:10" x14ac:dyDescent="0.25">
      <c r="A153" s="12">
        <v>39964</v>
      </c>
      <c r="B153" s="11">
        <v>10.52285181446058</v>
      </c>
      <c r="C153" s="11">
        <v>10.600748062133791</v>
      </c>
      <c r="D153" s="9">
        <v>8.52</v>
      </c>
      <c r="G153" s="12">
        <v>42886</v>
      </c>
      <c r="H153" s="11">
        <v>12.24386692047119</v>
      </c>
      <c r="I153" s="11">
        <v>13.637010903284891</v>
      </c>
      <c r="J153" s="9">
        <v>9.83</v>
      </c>
    </row>
    <row r="154" spans="1:10" x14ac:dyDescent="0.25">
      <c r="A154" s="12">
        <v>39965</v>
      </c>
      <c r="B154" s="11">
        <v>9.6394138207309741</v>
      </c>
      <c r="C154" s="11">
        <v>11.070713043212891</v>
      </c>
      <c r="D154" s="9">
        <v>7</v>
      </c>
      <c r="G154" s="12">
        <v>42887</v>
      </c>
      <c r="H154" s="11">
        <v>12.25469398498535</v>
      </c>
      <c r="I154" s="11">
        <v>13.22562763727303</v>
      </c>
      <c r="J154" s="9">
        <v>8.6199999999999992</v>
      </c>
    </row>
    <row r="155" spans="1:10" x14ac:dyDescent="0.25">
      <c r="A155" s="12">
        <v>39966</v>
      </c>
      <c r="B155" s="11">
        <v>9.0527411563192004</v>
      </c>
      <c r="C155" s="11">
        <v>11.617373466491699</v>
      </c>
      <c r="D155" s="9">
        <v>6.96</v>
      </c>
      <c r="G155" s="12">
        <v>42888</v>
      </c>
      <c r="H155" s="11">
        <v>12.459053039550779</v>
      </c>
      <c r="I155" s="11">
        <v>12.49677465599688</v>
      </c>
      <c r="J155" s="9">
        <v>8.26</v>
      </c>
    </row>
    <row r="156" spans="1:10" x14ac:dyDescent="0.25">
      <c r="A156" s="12">
        <v>39967</v>
      </c>
      <c r="B156" s="11">
        <v>8.8022410489408429</v>
      </c>
      <c r="C156" s="11">
        <v>11.832963943481451</v>
      </c>
      <c r="D156" s="9">
        <v>6.12</v>
      </c>
      <c r="G156" s="12">
        <v>42889</v>
      </c>
      <c r="H156" s="11">
        <v>12.69011783599854</v>
      </c>
      <c r="I156" s="11">
        <v>12.300570595386031</v>
      </c>
      <c r="J156" s="9">
        <v>8.14</v>
      </c>
    </row>
    <row r="157" spans="1:10" x14ac:dyDescent="0.25">
      <c r="A157" s="12">
        <v>39968</v>
      </c>
      <c r="B157" s="11">
        <v>8.983272463882459</v>
      </c>
      <c r="C157" s="11">
        <v>12.30195140838623</v>
      </c>
      <c r="D157" s="9">
        <v>6.24</v>
      </c>
      <c r="G157" s="12">
        <v>42890</v>
      </c>
      <c r="H157" s="11">
        <v>13.47163677215576</v>
      </c>
      <c r="I157" s="11">
        <v>12.176420870155431</v>
      </c>
      <c r="J157" s="9">
        <v>7.66</v>
      </c>
    </row>
    <row r="158" spans="1:10" x14ac:dyDescent="0.25">
      <c r="A158" s="12">
        <v>39969</v>
      </c>
      <c r="B158" s="11">
        <v>9.2862203336913787</v>
      </c>
      <c r="C158" s="11">
        <v>12.35749530792236</v>
      </c>
      <c r="D158" s="9">
        <v>6.17</v>
      </c>
      <c r="G158" s="12">
        <v>42891</v>
      </c>
      <c r="H158" s="11">
        <v>14.38678073883057</v>
      </c>
      <c r="I158" s="11">
        <v>12.41320464994469</v>
      </c>
      <c r="J158" s="9">
        <v>8.3800000000000008</v>
      </c>
    </row>
    <row r="159" spans="1:10" x14ac:dyDescent="0.25">
      <c r="A159" s="12">
        <v>39970</v>
      </c>
      <c r="B159" s="11">
        <v>9.2546938443069813</v>
      </c>
      <c r="C159" s="11">
        <v>11.77573394775391</v>
      </c>
      <c r="D159" s="9">
        <v>5.98</v>
      </c>
      <c r="G159" s="12">
        <v>42892</v>
      </c>
      <c r="H159" s="11">
        <v>14.94409275054932</v>
      </c>
      <c r="I159" s="11">
        <v>12.683277876873911</v>
      </c>
      <c r="J159" s="9">
        <v>8.5</v>
      </c>
    </row>
    <row r="160" spans="1:10" x14ac:dyDescent="0.25">
      <c r="A160" s="12">
        <v>39971</v>
      </c>
      <c r="B160" s="11">
        <v>9.2191146087633324</v>
      </c>
      <c r="C160" s="11">
        <v>11.29664134979248</v>
      </c>
      <c r="D160" s="9">
        <v>5.35</v>
      </c>
      <c r="G160" s="12">
        <v>42893</v>
      </c>
      <c r="H160" s="11">
        <v>15.078158378601071</v>
      </c>
      <c r="I160" s="11">
        <v>13.3255335367753</v>
      </c>
      <c r="J160" s="9">
        <v>9.2200000000000006</v>
      </c>
    </row>
    <row r="161" spans="1:10" x14ac:dyDescent="0.25">
      <c r="A161" s="12">
        <v>39972</v>
      </c>
      <c r="B161" s="11">
        <v>8.7155879240334553</v>
      </c>
      <c r="C161" s="11">
        <v>11.016800880432131</v>
      </c>
      <c r="D161" s="9">
        <v>5.17</v>
      </c>
      <c r="G161" s="12">
        <v>42894</v>
      </c>
      <c r="H161" s="11">
        <v>14.71675491333008</v>
      </c>
      <c r="I161" s="11">
        <v>13.75477510476362</v>
      </c>
      <c r="J161" s="9">
        <v>10.1</v>
      </c>
    </row>
    <row r="162" spans="1:10" x14ac:dyDescent="0.25">
      <c r="A162" s="12">
        <v>39973</v>
      </c>
      <c r="B162" s="11">
        <v>7.946581623110812</v>
      </c>
      <c r="C162" s="11">
        <v>10.563088417053221</v>
      </c>
      <c r="D162" s="9">
        <v>5.16</v>
      </c>
      <c r="G162" s="12">
        <v>42895</v>
      </c>
      <c r="H162" s="11">
        <v>14.10367012023926</v>
      </c>
      <c r="I162" s="11">
        <v>13.76558696280104</v>
      </c>
      <c r="J162" s="9">
        <v>12.2</v>
      </c>
    </row>
    <row r="163" spans="1:10" x14ac:dyDescent="0.25">
      <c r="A163" s="12">
        <v>39974</v>
      </c>
      <c r="B163" s="11">
        <v>7.2856332092355904</v>
      </c>
      <c r="C163" s="11">
        <v>9.8912019729614258</v>
      </c>
      <c r="D163" s="9">
        <v>4.84</v>
      </c>
      <c r="G163" s="12">
        <v>42896</v>
      </c>
      <c r="H163" s="11">
        <v>13.07402420043945</v>
      </c>
      <c r="I163" s="11">
        <v>13.24426728024666</v>
      </c>
      <c r="J163" s="9">
        <v>12</v>
      </c>
    </row>
    <row r="164" spans="1:10" x14ac:dyDescent="0.25">
      <c r="A164" s="12">
        <v>39975</v>
      </c>
      <c r="B164" s="11">
        <v>6.7132997207656526</v>
      </c>
      <c r="C164" s="11">
        <v>9.2686853408813477</v>
      </c>
      <c r="D164" s="9">
        <v>4.22</v>
      </c>
      <c r="G164" s="12">
        <v>42897</v>
      </c>
      <c r="H164" s="11">
        <v>12.28953647613525</v>
      </c>
      <c r="I164" s="11">
        <v>12.21322264077047</v>
      </c>
      <c r="J164" s="9">
        <v>11.2</v>
      </c>
    </row>
    <row r="165" spans="1:10" x14ac:dyDescent="0.25">
      <c r="A165" s="12">
        <v>39976</v>
      </c>
      <c r="B165" s="11">
        <v>6.2186608036344291</v>
      </c>
      <c r="C165" s="11">
        <v>9.0684890747070313</v>
      </c>
      <c r="D165" s="9">
        <v>3.88</v>
      </c>
      <c r="G165" s="12">
        <v>42898</v>
      </c>
      <c r="H165" s="11">
        <v>12.54721641540527</v>
      </c>
      <c r="I165" s="11">
        <v>11.27574588369013</v>
      </c>
      <c r="J165" s="9">
        <v>9.83</v>
      </c>
    </row>
    <row r="166" spans="1:10" x14ac:dyDescent="0.25">
      <c r="A166" s="12">
        <v>39977</v>
      </c>
      <c r="B166" s="11">
        <v>5.8066513418959538</v>
      </c>
      <c r="C166" s="11">
        <v>9.3150606155395508</v>
      </c>
      <c r="D166" s="9">
        <v>3.64</v>
      </c>
      <c r="G166" s="12">
        <v>42899</v>
      </c>
      <c r="H166" s="11">
        <v>12.788474082946779</v>
      </c>
      <c r="I166" s="11">
        <v>10.54408953621749</v>
      </c>
      <c r="J166" s="9">
        <v>8.98</v>
      </c>
    </row>
    <row r="167" spans="1:10" x14ac:dyDescent="0.25">
      <c r="A167" s="12">
        <v>39978</v>
      </c>
      <c r="B167" s="11">
        <v>5.481808535668188</v>
      </c>
      <c r="C167" s="11">
        <v>9.5939369201660156</v>
      </c>
      <c r="D167" s="9">
        <v>3.53</v>
      </c>
      <c r="G167" s="12">
        <v>42900</v>
      </c>
      <c r="H167" s="11">
        <v>12.458757400512701</v>
      </c>
      <c r="I167" s="11">
        <v>10.06821442938165</v>
      </c>
      <c r="J167" s="9">
        <v>8.5</v>
      </c>
    </row>
    <row r="168" spans="1:10" x14ac:dyDescent="0.25">
      <c r="A168" s="12">
        <v>39979</v>
      </c>
      <c r="B168" s="11">
        <v>5.2551030318253362</v>
      </c>
      <c r="C168" s="11">
        <v>9.6110048294067383</v>
      </c>
      <c r="D168" s="9">
        <v>3.62</v>
      </c>
      <c r="G168" s="12">
        <v>42901</v>
      </c>
      <c r="H168" s="11">
        <v>12.10102653503418</v>
      </c>
      <c r="I168" s="11">
        <v>9.9403300675341679</v>
      </c>
      <c r="J168" s="9">
        <v>8.3800000000000008</v>
      </c>
    </row>
    <row r="169" spans="1:10" x14ac:dyDescent="0.25">
      <c r="A169" s="12">
        <v>39980</v>
      </c>
      <c r="B169" s="11">
        <v>5.1297113887481762</v>
      </c>
      <c r="C169" s="11">
        <v>9.1766624450683594</v>
      </c>
      <c r="D169" s="9">
        <v>3.92</v>
      </c>
      <c r="G169" s="12">
        <v>42902</v>
      </c>
      <c r="H169" s="11">
        <v>12.043204307556151</v>
      </c>
      <c r="I169" s="11">
        <v>9.812246515809214</v>
      </c>
      <c r="J169" s="9">
        <v>8.5</v>
      </c>
    </row>
    <row r="170" spans="1:10" x14ac:dyDescent="0.25">
      <c r="A170" s="12">
        <v>39981</v>
      </c>
      <c r="B170" s="11">
        <v>4.9523347350363567</v>
      </c>
      <c r="C170" s="11">
        <v>8.5735979080200195</v>
      </c>
      <c r="D170" s="9">
        <v>4.03</v>
      </c>
      <c r="G170" s="12">
        <v>42903</v>
      </c>
      <c r="H170" s="11">
        <v>12.26941967010498</v>
      </c>
      <c r="I170" s="11">
        <v>9.4432067669154414</v>
      </c>
      <c r="J170" s="9">
        <v>8.86</v>
      </c>
    </row>
    <row r="171" spans="1:10" x14ac:dyDescent="0.25">
      <c r="A171" s="12">
        <v>39982</v>
      </c>
      <c r="B171" s="11">
        <v>4.7555203126319912</v>
      </c>
      <c r="C171" s="11">
        <v>8.110997200012207</v>
      </c>
      <c r="D171" s="9">
        <v>3.76</v>
      </c>
      <c r="G171" s="12">
        <v>42904</v>
      </c>
      <c r="H171" s="11">
        <v>12.378025054931641</v>
      </c>
      <c r="I171" s="11">
        <v>9.2014300355926864</v>
      </c>
      <c r="J171" s="9">
        <v>9.6999999999999993</v>
      </c>
    </row>
    <row r="172" spans="1:10" x14ac:dyDescent="0.25">
      <c r="A172" s="12">
        <v>39983</v>
      </c>
      <c r="B172" s="11">
        <v>4.5097250402942928</v>
      </c>
      <c r="C172" s="11">
        <v>7.9026203155517578</v>
      </c>
      <c r="D172" s="9">
        <v>3.56</v>
      </c>
      <c r="G172" s="12">
        <v>42905</v>
      </c>
      <c r="H172" s="11">
        <v>12.39347076416016</v>
      </c>
      <c r="I172" s="11">
        <v>9.1636925644448901</v>
      </c>
      <c r="J172" s="9">
        <v>9.83</v>
      </c>
    </row>
    <row r="173" spans="1:10" x14ac:dyDescent="0.25">
      <c r="A173" s="12">
        <v>39984</v>
      </c>
      <c r="B173" s="11">
        <v>4.2533421610059294</v>
      </c>
      <c r="C173" s="11">
        <v>7.891211986541748</v>
      </c>
      <c r="D173" s="9">
        <v>3.56</v>
      </c>
      <c r="G173" s="12">
        <v>42906</v>
      </c>
      <c r="H173" s="11">
        <v>12.04590511322021</v>
      </c>
      <c r="I173" s="11">
        <v>9.4238388284422125</v>
      </c>
      <c r="J173" s="9">
        <v>10.7</v>
      </c>
    </row>
    <row r="174" spans="1:10" x14ac:dyDescent="0.25">
      <c r="A174" s="12">
        <v>39985</v>
      </c>
      <c r="B174" s="11">
        <v>4.0449515992377378</v>
      </c>
      <c r="C174" s="11">
        <v>7.7806997299194336</v>
      </c>
      <c r="D174" s="9">
        <v>3.72</v>
      </c>
      <c r="G174" s="12">
        <v>42907</v>
      </c>
      <c r="H174" s="11">
        <v>11.39834499359131</v>
      </c>
      <c r="I174" s="11">
        <v>9.3412742235497639</v>
      </c>
      <c r="J174" s="9">
        <v>9.1199999999999992</v>
      </c>
    </row>
    <row r="175" spans="1:10" x14ac:dyDescent="0.25">
      <c r="A175" s="12">
        <v>39986</v>
      </c>
      <c r="B175" s="11">
        <v>3.8877273365599878</v>
      </c>
      <c r="C175" s="11">
        <v>7.6130776405334473</v>
      </c>
      <c r="D175" s="9">
        <v>3.51</v>
      </c>
      <c r="G175" s="12">
        <v>42908</v>
      </c>
      <c r="H175" s="11">
        <v>10.6982307434082</v>
      </c>
      <c r="I175" s="11">
        <v>9.1023206573280184</v>
      </c>
      <c r="J175" s="9">
        <v>7.76</v>
      </c>
    </row>
    <row r="176" spans="1:10" x14ac:dyDescent="0.25">
      <c r="A176" s="12">
        <v>39987</v>
      </c>
      <c r="B176" s="11">
        <v>3.7829098634321778</v>
      </c>
      <c r="C176" s="11">
        <v>7.3857636451721191</v>
      </c>
      <c r="D176" s="9">
        <v>3.26</v>
      </c>
      <c r="G176" s="12">
        <v>42909</v>
      </c>
      <c r="H176" s="11">
        <v>9.8587398529052734</v>
      </c>
      <c r="I176" s="11">
        <v>8.532104768685306</v>
      </c>
      <c r="J176" s="9">
        <v>6.72</v>
      </c>
    </row>
    <row r="177" spans="1:10" x14ac:dyDescent="0.25">
      <c r="A177" s="12">
        <v>39988</v>
      </c>
      <c r="B177" s="11">
        <v>3.626643709751924</v>
      </c>
      <c r="C177" s="11">
        <v>7.0642757415771484</v>
      </c>
      <c r="D177" s="9">
        <v>3.24</v>
      </c>
      <c r="G177" s="12">
        <v>42910</v>
      </c>
      <c r="H177" s="11">
        <v>9.1272516250610352</v>
      </c>
      <c r="I177" s="11">
        <v>7.7871163567010253</v>
      </c>
      <c r="J177" s="9">
        <v>5.64</v>
      </c>
    </row>
    <row r="178" spans="1:10" x14ac:dyDescent="0.25">
      <c r="A178" s="12">
        <v>39989</v>
      </c>
      <c r="B178" s="11">
        <v>3.4425784226109419</v>
      </c>
      <c r="C178" s="11">
        <v>6.7637238502502441</v>
      </c>
      <c r="D178" s="9">
        <v>3.17</v>
      </c>
      <c r="G178" s="12">
        <v>42911</v>
      </c>
      <c r="H178" s="11">
        <v>8.7683296203613281</v>
      </c>
      <c r="I178" s="11">
        <v>7.1498264620590994</v>
      </c>
      <c r="J178" s="9">
        <v>5.21</v>
      </c>
    </row>
    <row r="179" spans="1:10" x14ac:dyDescent="0.25">
      <c r="A179" s="12">
        <v>39990</v>
      </c>
      <c r="B179" s="11">
        <v>3.263226219614674</v>
      </c>
      <c r="C179" s="11">
        <v>6.5014548301696777</v>
      </c>
      <c r="D179" s="9">
        <v>3.89</v>
      </c>
      <c r="G179" s="12">
        <v>42912</v>
      </c>
      <c r="H179" s="11">
        <v>8.6129951477050781</v>
      </c>
      <c r="I179" s="11">
        <v>6.615263149655652</v>
      </c>
      <c r="J179" s="9">
        <v>5.58</v>
      </c>
    </row>
    <row r="180" spans="1:10" x14ac:dyDescent="0.25">
      <c r="A180" s="12">
        <v>39991</v>
      </c>
      <c r="B180" s="11">
        <v>3.090557204228912</v>
      </c>
      <c r="C180" s="11">
        <v>6.2799386978149414</v>
      </c>
      <c r="D180" s="9">
        <v>2.71</v>
      </c>
      <c r="G180" s="12">
        <v>42913</v>
      </c>
      <c r="H180" s="11">
        <v>8.9241952896118164</v>
      </c>
      <c r="I180" s="11">
        <v>6.2197171501300801</v>
      </c>
      <c r="J180" s="9">
        <v>5.85</v>
      </c>
    </row>
    <row r="181" spans="1:10" x14ac:dyDescent="0.25">
      <c r="A181" s="12">
        <v>39992</v>
      </c>
      <c r="B181" s="11">
        <v>2.9363686631433801</v>
      </c>
      <c r="C181" s="11">
        <v>6.2333893775939941</v>
      </c>
      <c r="D181" s="9">
        <v>2.4500000000000002</v>
      </c>
      <c r="G181" s="12">
        <v>42914</v>
      </c>
      <c r="H181" s="11">
        <v>9.9027500152587891</v>
      </c>
      <c r="I181" s="11">
        <v>6.0616911240293296</v>
      </c>
      <c r="J181" s="9">
        <v>7</v>
      </c>
    </row>
    <row r="182" spans="1:10" x14ac:dyDescent="0.25">
      <c r="A182" s="12">
        <v>39993</v>
      </c>
      <c r="B182" s="11">
        <v>2.8235351325122759</v>
      </c>
      <c r="C182" s="11">
        <v>6.5568532943725586</v>
      </c>
      <c r="D182" s="9">
        <v>2.48</v>
      </c>
      <c r="G182" s="12">
        <v>42915</v>
      </c>
      <c r="H182" s="11">
        <v>10.51314640045166</v>
      </c>
      <c r="I182" s="11">
        <v>6.2006011706759807</v>
      </c>
      <c r="J182" s="9">
        <v>9.49</v>
      </c>
    </row>
    <row r="183" spans="1:10" x14ac:dyDescent="0.25">
      <c r="A183" s="12">
        <v>39994</v>
      </c>
      <c r="B183" s="11">
        <v>2.7862202586202072</v>
      </c>
      <c r="C183" s="11">
        <v>6.9168810844421387</v>
      </c>
      <c r="D183" s="9">
        <v>2.92</v>
      </c>
      <c r="G183" s="12">
        <v>42916</v>
      </c>
      <c r="H183" s="11">
        <v>10.44034576416016</v>
      </c>
      <c r="I183" s="11">
        <v>6.5741602310140141</v>
      </c>
      <c r="J183" s="9">
        <v>10.5</v>
      </c>
    </row>
    <row r="184" spans="1:10" x14ac:dyDescent="0.25">
      <c r="A184" s="12">
        <v>39995</v>
      </c>
      <c r="B184" s="11">
        <v>2.844683807663678</v>
      </c>
      <c r="C184" s="11">
        <v>6.8428792953491211</v>
      </c>
      <c r="D184" s="9">
        <v>3.19</v>
      </c>
      <c r="G184" s="12">
        <v>42917</v>
      </c>
      <c r="H184" s="11">
        <v>10.110122680664061</v>
      </c>
      <c r="I184" s="11">
        <v>7.2922634739094736</v>
      </c>
      <c r="J184" s="9">
        <v>10.7</v>
      </c>
    </row>
    <row r="185" spans="1:10" x14ac:dyDescent="0.25">
      <c r="A185" s="12">
        <v>39996</v>
      </c>
      <c r="B185" s="11">
        <v>3.0240029779717261</v>
      </c>
      <c r="C185" s="11">
        <v>6.6585469245910636</v>
      </c>
      <c r="D185" s="9">
        <v>3.01</v>
      </c>
      <c r="G185" s="12">
        <v>42918</v>
      </c>
      <c r="H185" s="11">
        <v>10.062979698181151</v>
      </c>
      <c r="I185" s="11">
        <v>7.4050437671964184</v>
      </c>
      <c r="J185" s="9">
        <v>10.3</v>
      </c>
    </row>
    <row r="186" spans="1:10" x14ac:dyDescent="0.25">
      <c r="A186" s="12">
        <v>39997</v>
      </c>
      <c r="B186" s="11">
        <v>3.2756365873376212</v>
      </c>
      <c r="C186" s="11">
        <v>7.1493873596191406</v>
      </c>
      <c r="D186" s="9">
        <v>2.92</v>
      </c>
      <c r="G186" s="12">
        <v>42919</v>
      </c>
      <c r="H186" s="11">
        <v>11.05321788787842</v>
      </c>
      <c r="I186" s="11">
        <v>7.1955011247823863</v>
      </c>
      <c r="J186" s="9">
        <v>10</v>
      </c>
    </row>
    <row r="187" spans="1:10" x14ac:dyDescent="0.25">
      <c r="A187" s="12">
        <v>39998</v>
      </c>
      <c r="B187" s="11">
        <v>3.4333937687113099</v>
      </c>
      <c r="C187" s="11">
        <v>7.9688582420349121</v>
      </c>
      <c r="D187" s="9">
        <v>3.37</v>
      </c>
      <c r="G187" s="12">
        <v>42920</v>
      </c>
      <c r="H187" s="11">
        <v>12.220864295959471</v>
      </c>
      <c r="I187" s="11">
        <v>7.1750846726406659</v>
      </c>
      <c r="J187" s="9">
        <v>17.8</v>
      </c>
    </row>
    <row r="188" spans="1:10" x14ac:dyDescent="0.25">
      <c r="A188" s="12">
        <v>39999</v>
      </c>
      <c r="B188" s="11">
        <v>3.663931723329648</v>
      </c>
      <c r="C188" s="11">
        <v>8.0598154067993164</v>
      </c>
      <c r="D188" s="9">
        <v>3.74</v>
      </c>
      <c r="G188" s="12">
        <v>42921</v>
      </c>
      <c r="H188" s="11">
        <v>12.05787563323975</v>
      </c>
      <c r="I188" s="11">
        <v>7.4874277857353349</v>
      </c>
      <c r="J188" s="9">
        <v>25.1</v>
      </c>
    </row>
    <row r="189" spans="1:10" x14ac:dyDescent="0.25">
      <c r="A189" s="12">
        <v>40000</v>
      </c>
      <c r="B189" s="11">
        <v>4.1895072034199563</v>
      </c>
      <c r="C189" s="11">
        <v>7.6686558723449707</v>
      </c>
      <c r="D189" s="9">
        <v>3.56</v>
      </c>
      <c r="G189" s="12">
        <v>42922</v>
      </c>
      <c r="H189" s="11">
        <v>11.910120964050289</v>
      </c>
      <c r="I189" s="11">
        <v>8.3094823117575451</v>
      </c>
      <c r="J189" s="9">
        <v>31.9</v>
      </c>
    </row>
    <row r="190" spans="1:10" x14ac:dyDescent="0.25">
      <c r="A190" s="12">
        <v>40001</v>
      </c>
      <c r="B190" s="11">
        <v>5.0501811978571514</v>
      </c>
      <c r="C190" s="11">
        <v>7.8058614730834961</v>
      </c>
      <c r="D190" s="9">
        <v>3.53</v>
      </c>
      <c r="G190" s="12">
        <v>42923</v>
      </c>
      <c r="H190" s="11">
        <v>12.61973667144775</v>
      </c>
      <c r="I190" s="11">
        <v>9.5468472621861533</v>
      </c>
      <c r="J190" s="9">
        <v>32.6</v>
      </c>
    </row>
    <row r="191" spans="1:10" x14ac:dyDescent="0.25">
      <c r="A191" s="12">
        <v>40002</v>
      </c>
      <c r="B191" s="11">
        <v>5.4634441849552546</v>
      </c>
      <c r="C191" s="11">
        <v>10.0037088394165</v>
      </c>
      <c r="D191" s="9">
        <v>4.62</v>
      </c>
      <c r="G191" s="12">
        <v>42924</v>
      </c>
      <c r="H191" s="11">
        <v>12.683140754699711</v>
      </c>
      <c r="I191" s="11">
        <v>9.8683743730948219</v>
      </c>
      <c r="J191" s="9">
        <v>29.5</v>
      </c>
    </row>
    <row r="192" spans="1:10" x14ac:dyDescent="0.25">
      <c r="A192" s="12">
        <v>40003</v>
      </c>
      <c r="B192" s="11">
        <v>5.9979679307053306</v>
      </c>
      <c r="C192" s="11">
        <v>13.054666519165041</v>
      </c>
      <c r="D192" s="9">
        <v>10.1</v>
      </c>
      <c r="G192" s="12">
        <v>42925</v>
      </c>
      <c r="H192" s="11">
        <v>11.96673011779785</v>
      </c>
      <c r="I192" s="11">
        <v>9.7977348393685162</v>
      </c>
      <c r="J192" s="9">
        <v>22.6</v>
      </c>
    </row>
    <row r="193" spans="1:10" x14ac:dyDescent="0.25">
      <c r="A193" s="12">
        <v>40004</v>
      </c>
      <c r="B193" s="11">
        <v>7.6010951926233581</v>
      </c>
      <c r="C193" s="11">
        <v>13.580459594726561</v>
      </c>
      <c r="D193" s="9">
        <v>16.3</v>
      </c>
      <c r="G193" s="12">
        <v>42926</v>
      </c>
      <c r="H193" s="11">
        <v>11.017948150634769</v>
      </c>
      <c r="I193" s="11">
        <v>10.18012899965051</v>
      </c>
      <c r="J193" s="9">
        <v>18</v>
      </c>
    </row>
    <row r="194" spans="1:10" x14ac:dyDescent="0.25">
      <c r="A194" s="12">
        <v>40005</v>
      </c>
      <c r="B194" s="11">
        <v>11.070753698379651</v>
      </c>
      <c r="C194" s="11">
        <v>12.3043155670166</v>
      </c>
      <c r="D194" s="9">
        <v>20.399999999999999</v>
      </c>
      <c r="G194" s="12">
        <v>42927</v>
      </c>
      <c r="H194" s="11">
        <v>10.036595344543461</v>
      </c>
      <c r="I194" s="11">
        <v>9.7193871559965661</v>
      </c>
      <c r="J194" s="9">
        <v>15</v>
      </c>
    </row>
    <row r="195" spans="1:10" x14ac:dyDescent="0.25">
      <c r="A195" s="12">
        <v>40006</v>
      </c>
      <c r="B195" s="11">
        <v>16.103175409825969</v>
      </c>
      <c r="C195" s="11">
        <v>11.10279560089111</v>
      </c>
      <c r="D195" s="9">
        <v>24.4</v>
      </c>
      <c r="G195" s="12">
        <v>42928</v>
      </c>
      <c r="H195" s="11">
        <v>9.1704721450805664</v>
      </c>
      <c r="I195" s="11">
        <v>8.7557841441512601</v>
      </c>
      <c r="J195" s="9">
        <v>13.2</v>
      </c>
    </row>
    <row r="196" spans="1:10" x14ac:dyDescent="0.25">
      <c r="A196" s="12">
        <v>40007</v>
      </c>
      <c r="B196" s="11">
        <v>16.458489245701379</v>
      </c>
      <c r="C196" s="11">
        <v>10.06588935852051</v>
      </c>
      <c r="D196" s="9">
        <v>25</v>
      </c>
      <c r="G196" s="12">
        <v>42929</v>
      </c>
      <c r="H196" s="11">
        <v>8.427922248840332</v>
      </c>
      <c r="I196" s="11">
        <v>7.9398690827696567</v>
      </c>
      <c r="J196" s="9">
        <v>10.6</v>
      </c>
    </row>
    <row r="197" spans="1:10" x14ac:dyDescent="0.25">
      <c r="A197" s="12">
        <v>40008</v>
      </c>
      <c r="B197" s="11">
        <v>13.98751363037211</v>
      </c>
      <c r="C197" s="11">
        <v>9.1979589462280273</v>
      </c>
      <c r="D197" s="9">
        <v>25.8</v>
      </c>
      <c r="G197" s="12">
        <v>42930</v>
      </c>
      <c r="H197" s="11">
        <v>7.9562840461730957</v>
      </c>
      <c r="I197" s="11">
        <v>7.2376040857500117</v>
      </c>
      <c r="J197" s="9">
        <v>8.67</v>
      </c>
    </row>
    <row r="198" spans="1:10" x14ac:dyDescent="0.25">
      <c r="A198" s="12">
        <v>40009</v>
      </c>
      <c r="B198" s="11">
        <v>12.087179969537161</v>
      </c>
      <c r="C198" s="11">
        <v>8.6845598220825195</v>
      </c>
      <c r="D198" s="9">
        <v>19</v>
      </c>
      <c r="G198" s="12">
        <v>42931</v>
      </c>
      <c r="H198" s="11">
        <v>7.7305684089660636</v>
      </c>
      <c r="I198" s="11">
        <v>6.6272946577131524</v>
      </c>
      <c r="J198" s="9">
        <v>7.12</v>
      </c>
    </row>
    <row r="199" spans="1:10" x14ac:dyDescent="0.25">
      <c r="A199" s="12">
        <v>40010</v>
      </c>
      <c r="B199" s="11">
        <v>10.583710977625779</v>
      </c>
      <c r="C199" s="11">
        <v>8.6269445419311523</v>
      </c>
      <c r="D199" s="9">
        <v>11.3</v>
      </c>
      <c r="G199" s="12">
        <v>42932</v>
      </c>
      <c r="H199" s="11">
        <v>7.4465799331665039</v>
      </c>
      <c r="I199" s="11">
        <v>6.0932590624182286</v>
      </c>
      <c r="J199" s="9">
        <v>6</v>
      </c>
    </row>
    <row r="200" spans="1:10" x14ac:dyDescent="0.25">
      <c r="A200" s="12">
        <v>40011</v>
      </c>
      <c r="B200" s="11">
        <v>9.3696917986673007</v>
      </c>
      <c r="C200" s="11">
        <v>8.5340299606323242</v>
      </c>
      <c r="D200" s="9">
        <v>7.26</v>
      </c>
      <c r="G200" s="12">
        <v>42933</v>
      </c>
      <c r="H200" s="11">
        <v>7.0999784469604492</v>
      </c>
      <c r="I200" s="11">
        <v>5.6240887362204042</v>
      </c>
      <c r="J200" s="9">
        <v>5.6</v>
      </c>
    </row>
    <row r="201" spans="1:10" x14ac:dyDescent="0.25">
      <c r="A201" s="12">
        <v>40012</v>
      </c>
      <c r="B201" s="11">
        <v>8.374076440791594</v>
      </c>
      <c r="C201" s="11">
        <v>8.1802291870117188</v>
      </c>
      <c r="D201" s="9">
        <v>5.38</v>
      </c>
      <c r="G201" s="12">
        <v>42934</v>
      </c>
      <c r="H201" s="11">
        <v>6.8800196647644043</v>
      </c>
      <c r="I201" s="11">
        <v>5.2107220245217896</v>
      </c>
      <c r="J201" s="9">
        <v>5.03</v>
      </c>
    </row>
    <row r="202" spans="1:10" x14ac:dyDescent="0.25">
      <c r="A202" s="12">
        <v>40013</v>
      </c>
      <c r="B202" s="11">
        <v>7.5635715325473027</v>
      </c>
      <c r="C202" s="11">
        <v>8.1248970031738281</v>
      </c>
      <c r="D202" s="9">
        <v>4.37</v>
      </c>
      <c r="G202" s="12">
        <v>42935</v>
      </c>
      <c r="H202" s="11">
        <v>6.968292236328125</v>
      </c>
      <c r="I202" s="11">
        <v>4.8567055746452494</v>
      </c>
      <c r="J202" s="9">
        <v>4.45</v>
      </c>
    </row>
    <row r="203" spans="1:10" x14ac:dyDescent="0.25">
      <c r="A203" s="12">
        <v>40014</v>
      </c>
      <c r="B203" s="11">
        <v>6.9336914940771974</v>
      </c>
      <c r="C203" s="11">
        <v>8.3923835754394531</v>
      </c>
      <c r="D203" s="9">
        <v>4.08</v>
      </c>
      <c r="G203" s="12">
        <v>42936</v>
      </c>
      <c r="H203" s="11">
        <v>7.2131414413452148</v>
      </c>
      <c r="I203" s="11">
        <v>4.585207100633883</v>
      </c>
      <c r="J203" s="9">
        <v>4.03</v>
      </c>
    </row>
    <row r="204" spans="1:10" x14ac:dyDescent="0.25">
      <c r="A204" s="12">
        <v>40015</v>
      </c>
      <c r="B204" s="11">
        <v>6.464366646733275</v>
      </c>
      <c r="C204" s="11">
        <v>8.3159580230712891</v>
      </c>
      <c r="D204" s="9">
        <v>3.64</v>
      </c>
      <c r="G204" s="12">
        <v>42937</v>
      </c>
      <c r="H204" s="11">
        <v>7.318577766418457</v>
      </c>
      <c r="I204" s="11">
        <v>4.4116289943430731</v>
      </c>
      <c r="J204" s="9">
        <v>3.82</v>
      </c>
    </row>
    <row r="205" spans="1:10" x14ac:dyDescent="0.25">
      <c r="A205" s="12">
        <v>40016</v>
      </c>
      <c r="B205" s="11">
        <v>6.1398566063966014</v>
      </c>
      <c r="C205" s="11">
        <v>7.8568367958068848</v>
      </c>
      <c r="D205" s="9">
        <v>3.5</v>
      </c>
      <c r="G205" s="12">
        <v>42938</v>
      </c>
      <c r="H205" s="11">
        <v>7.6347489356994629</v>
      </c>
      <c r="I205" s="11">
        <v>4.3710762608486267</v>
      </c>
      <c r="J205" s="9">
        <v>4.45</v>
      </c>
    </row>
    <row r="206" spans="1:10" x14ac:dyDescent="0.25">
      <c r="A206" s="12">
        <v>40017</v>
      </c>
      <c r="B206" s="11">
        <v>5.949735326437513</v>
      </c>
      <c r="C206" s="11">
        <v>7.501436710357666</v>
      </c>
      <c r="D206" s="9">
        <v>3.6</v>
      </c>
      <c r="G206" s="12">
        <v>42939</v>
      </c>
      <c r="H206" s="11">
        <v>7.990114688873291</v>
      </c>
      <c r="I206" s="11">
        <v>4.5117479425215166</v>
      </c>
      <c r="J206" s="9">
        <v>7.01</v>
      </c>
    </row>
    <row r="207" spans="1:10" x14ac:dyDescent="0.25">
      <c r="A207" s="12">
        <v>40018</v>
      </c>
      <c r="B207" s="11">
        <v>5.6182189308304302</v>
      </c>
      <c r="C207" s="11">
        <v>7.5469131469726563</v>
      </c>
      <c r="D207" s="9">
        <v>3.7</v>
      </c>
      <c r="G207" s="12">
        <v>42940</v>
      </c>
      <c r="H207" s="11">
        <v>8.1880216598510742</v>
      </c>
      <c r="I207" s="11">
        <v>4.6129213819925923</v>
      </c>
      <c r="J207" s="9">
        <v>9.98</v>
      </c>
    </row>
    <row r="208" spans="1:10" x14ac:dyDescent="0.25">
      <c r="A208" s="12">
        <v>40019</v>
      </c>
      <c r="B208" s="11">
        <v>5.2350806115475157</v>
      </c>
      <c r="C208" s="11">
        <v>7.8994221687316886</v>
      </c>
      <c r="D208" s="9">
        <v>3.39</v>
      </c>
      <c r="G208" s="12">
        <v>42941</v>
      </c>
      <c r="H208" s="11">
        <v>8.414698600769043</v>
      </c>
      <c r="I208" s="11">
        <v>4.7932124841050534</v>
      </c>
      <c r="J208" s="9">
        <v>14.1</v>
      </c>
    </row>
    <row r="209" spans="1:10" x14ac:dyDescent="0.25">
      <c r="A209" s="12">
        <v>40020</v>
      </c>
      <c r="B209" s="11">
        <v>4.9536414841684797</v>
      </c>
      <c r="C209" s="11">
        <v>8.0663871765136719</v>
      </c>
      <c r="D209" s="9">
        <v>3.3</v>
      </c>
      <c r="G209" s="12">
        <v>42942</v>
      </c>
      <c r="H209" s="11">
        <v>8.52325439453125</v>
      </c>
      <c r="I209" s="11">
        <v>5.0649110916680273</v>
      </c>
      <c r="J209" s="9">
        <v>18.100000000000001</v>
      </c>
    </row>
    <row r="210" spans="1:10" x14ac:dyDescent="0.25">
      <c r="A210" s="12">
        <v>40021</v>
      </c>
      <c r="B210" s="11">
        <v>4.7756730743302036</v>
      </c>
      <c r="C210" s="11">
        <v>7.7431855201721191</v>
      </c>
      <c r="D210" s="9">
        <v>3.29</v>
      </c>
      <c r="G210" s="12">
        <v>42943</v>
      </c>
      <c r="H210" s="11">
        <v>8.5539350509643555</v>
      </c>
      <c r="I210" s="11">
        <v>5.234879086854491</v>
      </c>
      <c r="J210" s="9">
        <v>21.4</v>
      </c>
    </row>
    <row r="211" spans="1:10" x14ac:dyDescent="0.25">
      <c r="A211" s="12">
        <v>40022</v>
      </c>
      <c r="B211" s="11">
        <v>4.6855805451829262</v>
      </c>
      <c r="C211" s="11">
        <v>7.2307233810424796</v>
      </c>
      <c r="D211" s="9">
        <v>2.81</v>
      </c>
      <c r="G211" s="12">
        <v>42944</v>
      </c>
      <c r="H211" s="11">
        <v>8.4352855682373047</v>
      </c>
      <c r="I211" s="11">
        <v>5.4938229534820016</v>
      </c>
      <c r="J211" s="9">
        <v>22</v>
      </c>
    </row>
    <row r="212" spans="1:10" x14ac:dyDescent="0.25">
      <c r="A212" s="12">
        <v>40023</v>
      </c>
      <c r="B212" s="11">
        <v>4.5696991375100344</v>
      </c>
      <c r="C212" s="11">
        <v>6.8000888824462891</v>
      </c>
      <c r="D212" s="9">
        <v>2.56</v>
      </c>
      <c r="G212" s="12">
        <v>42945</v>
      </c>
      <c r="H212" s="11">
        <v>8.192255973815918</v>
      </c>
      <c r="I212" s="11">
        <v>5.5655526843191749</v>
      </c>
      <c r="J212" s="9">
        <v>17.899999999999999</v>
      </c>
    </row>
    <row r="213" spans="1:10" x14ac:dyDescent="0.25">
      <c r="A213" s="12">
        <v>40024</v>
      </c>
      <c r="B213" s="11">
        <v>4.3272514124367119</v>
      </c>
      <c r="C213" s="11">
        <v>6.4362640380859384</v>
      </c>
      <c r="D213" s="9">
        <v>2.23</v>
      </c>
      <c r="G213" s="12">
        <v>42946</v>
      </c>
      <c r="H213" s="11">
        <v>7.7829804420471191</v>
      </c>
      <c r="I213" s="11">
        <v>5.5496936571823552</v>
      </c>
      <c r="J213" s="9">
        <v>14.5</v>
      </c>
    </row>
    <row r="214" spans="1:10" x14ac:dyDescent="0.25">
      <c r="A214" s="12">
        <v>40025</v>
      </c>
      <c r="B214" s="11">
        <v>4.0479470895182894</v>
      </c>
      <c r="C214" s="11">
        <v>6.1498241424560547</v>
      </c>
      <c r="D214" s="9">
        <v>1.95</v>
      </c>
      <c r="G214" s="12">
        <v>42947</v>
      </c>
      <c r="H214" s="11">
        <v>7.2724442481994629</v>
      </c>
      <c r="I214" s="11">
        <v>5.3508893825612107</v>
      </c>
      <c r="J214" s="9">
        <v>11.5</v>
      </c>
    </row>
    <row r="215" spans="1:10" x14ac:dyDescent="0.25">
      <c r="A215" s="12">
        <v>40026</v>
      </c>
      <c r="B215" s="11">
        <v>3.7953415860715221</v>
      </c>
      <c r="C215" s="11">
        <v>5.9396634101867676</v>
      </c>
      <c r="D215" s="9">
        <v>1.81</v>
      </c>
      <c r="G215" s="12">
        <v>42948</v>
      </c>
      <c r="H215" s="11">
        <v>7.0614676475524902</v>
      </c>
      <c r="I215" s="11">
        <v>5.0525067099389824</v>
      </c>
      <c r="J215" s="9">
        <v>9.15</v>
      </c>
    </row>
    <row r="216" spans="1:10" x14ac:dyDescent="0.25">
      <c r="A216" s="12">
        <v>40027</v>
      </c>
      <c r="B216" s="11">
        <v>3.56646638670717</v>
      </c>
      <c r="C216" s="11">
        <v>5.7523446083068848</v>
      </c>
      <c r="D216" s="9">
        <v>1.71</v>
      </c>
      <c r="G216" s="12">
        <v>42949</v>
      </c>
      <c r="H216" s="11">
        <v>7.024442195892334</v>
      </c>
      <c r="I216" s="11">
        <v>4.7573878463496584</v>
      </c>
      <c r="J216" s="9">
        <v>8.59</v>
      </c>
    </row>
    <row r="217" spans="1:10" x14ac:dyDescent="0.25">
      <c r="A217" s="12">
        <v>40028</v>
      </c>
      <c r="B217" s="11">
        <v>3.358640591437478</v>
      </c>
      <c r="C217" s="11">
        <v>5.5652332305908203</v>
      </c>
      <c r="D217" s="9">
        <v>1.65</v>
      </c>
      <c r="G217" s="12">
        <v>42950</v>
      </c>
      <c r="H217" s="11">
        <v>6.8477025032043457</v>
      </c>
      <c r="I217" s="11">
        <v>4.4839615045549488</v>
      </c>
      <c r="J217" s="9">
        <v>10.8</v>
      </c>
    </row>
    <row r="218" spans="1:10" x14ac:dyDescent="0.25">
      <c r="A218" s="12">
        <v>40029</v>
      </c>
      <c r="B218" s="11">
        <v>3.1694996069148131</v>
      </c>
      <c r="C218" s="11">
        <v>5.4245424270629883</v>
      </c>
      <c r="D218" s="9">
        <v>1.49</v>
      </c>
      <c r="G218" s="12">
        <v>42951</v>
      </c>
      <c r="H218" s="11">
        <v>6.6164846420288086</v>
      </c>
      <c r="I218" s="11">
        <v>4.2659240197578381</v>
      </c>
      <c r="J218" s="9">
        <v>11</v>
      </c>
    </row>
    <row r="219" spans="1:10" x14ac:dyDescent="0.25">
      <c r="A219" s="12">
        <v>40030</v>
      </c>
      <c r="B219" s="11">
        <v>2.996799764498741</v>
      </c>
      <c r="C219" s="11">
        <v>5.3335723876953116</v>
      </c>
      <c r="D219" s="9">
        <v>1.43</v>
      </c>
      <c r="G219" s="12">
        <v>42952</v>
      </c>
      <c r="H219" s="11">
        <v>6.6086153984069824</v>
      </c>
      <c r="I219" s="11">
        <v>4.1121952866421934</v>
      </c>
      <c r="J219" s="9">
        <v>12</v>
      </c>
    </row>
    <row r="220" spans="1:10" x14ac:dyDescent="0.25">
      <c r="A220" s="12">
        <v>40031</v>
      </c>
      <c r="B220" s="11">
        <v>2.8386128597009161</v>
      </c>
      <c r="C220" s="11">
        <v>5.2308053970336914</v>
      </c>
      <c r="D220" s="9">
        <v>1.36</v>
      </c>
      <c r="G220" s="12">
        <v>42953</v>
      </c>
      <c r="H220" s="11">
        <v>7.0341906547546387</v>
      </c>
      <c r="I220" s="11">
        <v>3.9684190923052221</v>
      </c>
      <c r="J220" s="9">
        <v>12.3</v>
      </c>
    </row>
    <row r="221" spans="1:10" x14ac:dyDescent="0.25">
      <c r="A221" s="12">
        <v>40032</v>
      </c>
      <c r="B221" s="11">
        <v>2.693422155141397</v>
      </c>
      <c r="C221" s="11">
        <v>5.1143050193786621</v>
      </c>
      <c r="D221" s="9">
        <v>1.36</v>
      </c>
      <c r="G221" s="12">
        <v>42954</v>
      </c>
      <c r="H221" s="11">
        <v>7.5030031204223633</v>
      </c>
      <c r="I221" s="11">
        <v>3.8992930352916941</v>
      </c>
      <c r="J221" s="9">
        <v>10.7</v>
      </c>
    </row>
    <row r="222" spans="1:10" x14ac:dyDescent="0.25">
      <c r="A222" s="12">
        <v>40033</v>
      </c>
      <c r="B222" s="11">
        <v>2.5709723320946849</v>
      </c>
      <c r="C222" s="11">
        <v>5.1915035247802734</v>
      </c>
      <c r="D222" s="9">
        <v>1.33</v>
      </c>
      <c r="G222" s="12">
        <v>42955</v>
      </c>
      <c r="H222" s="11">
        <v>7.6134552955627441</v>
      </c>
      <c r="I222" s="11">
        <v>3.9786175251499261</v>
      </c>
      <c r="J222" s="9">
        <v>9.92</v>
      </c>
    </row>
    <row r="223" spans="1:10" x14ac:dyDescent="0.25">
      <c r="A223" s="12">
        <v>40034</v>
      </c>
      <c r="B223" s="11">
        <v>2.4969483088476152</v>
      </c>
      <c r="C223" s="11">
        <v>5.4466462135314941</v>
      </c>
      <c r="D223" s="9">
        <v>1.33</v>
      </c>
      <c r="G223" s="12">
        <v>42956</v>
      </c>
      <c r="H223" s="11">
        <v>7.4698014259338379</v>
      </c>
      <c r="I223" s="11">
        <v>4.2436825792999526</v>
      </c>
      <c r="J223" s="9">
        <v>9.61</v>
      </c>
    </row>
    <row r="224" spans="1:10" x14ac:dyDescent="0.25">
      <c r="A224" s="12">
        <v>40035</v>
      </c>
      <c r="B224" s="11">
        <v>2.4837703972025591</v>
      </c>
      <c r="C224" s="11">
        <v>5.4994750022888184</v>
      </c>
      <c r="D224" s="9">
        <v>1.36</v>
      </c>
      <c r="G224" s="12">
        <v>42957</v>
      </c>
      <c r="H224" s="11">
        <v>7.0823211669921884</v>
      </c>
      <c r="I224" s="11">
        <v>4.4591457539954922</v>
      </c>
      <c r="J224" s="9">
        <v>9.18</v>
      </c>
    </row>
    <row r="225" spans="1:10" x14ac:dyDescent="0.25">
      <c r="A225" s="12">
        <v>40036</v>
      </c>
      <c r="B225" s="11">
        <v>2.541613577646356</v>
      </c>
      <c r="C225" s="11">
        <v>5.347865104675293</v>
      </c>
      <c r="D225" s="9">
        <v>1.33</v>
      </c>
      <c r="G225" s="12">
        <v>42958</v>
      </c>
      <c r="H225" s="11">
        <v>6.7980179786682129</v>
      </c>
      <c r="I225" s="11">
        <v>4.3818986349251521</v>
      </c>
      <c r="J225" s="9">
        <v>8.4</v>
      </c>
    </row>
    <row r="226" spans="1:10" x14ac:dyDescent="0.25">
      <c r="A226" s="12">
        <v>40037</v>
      </c>
      <c r="B226" s="11">
        <v>2.6831477749563319</v>
      </c>
      <c r="C226" s="11">
        <v>5.1841964721679688</v>
      </c>
      <c r="D226" s="9">
        <v>1.38</v>
      </c>
      <c r="G226" s="12">
        <v>42959</v>
      </c>
      <c r="H226" s="11">
        <v>7.0203123092651367</v>
      </c>
      <c r="I226" s="11">
        <v>4.2385311832983517</v>
      </c>
      <c r="J226" s="9">
        <v>8.9</v>
      </c>
    </row>
    <row r="227" spans="1:10" x14ac:dyDescent="0.25">
      <c r="A227" s="12">
        <v>40038</v>
      </c>
      <c r="B227" s="11">
        <v>2.6669308187658491</v>
      </c>
      <c r="C227" s="11">
        <v>5.0347332954406738</v>
      </c>
      <c r="D227" s="9">
        <v>1.38</v>
      </c>
      <c r="G227" s="12">
        <v>42960</v>
      </c>
      <c r="H227" s="11">
        <v>7.261286735534668</v>
      </c>
      <c r="I227" s="11">
        <v>4.1363830199970746</v>
      </c>
      <c r="J227" s="9">
        <v>9.26</v>
      </c>
    </row>
    <row r="228" spans="1:10" x14ac:dyDescent="0.25">
      <c r="A228" s="12">
        <v>40039</v>
      </c>
      <c r="B228" s="11">
        <v>2.5379723990109051</v>
      </c>
      <c r="C228" s="11">
        <v>4.9114913940429688</v>
      </c>
      <c r="D228" s="9">
        <v>1.38</v>
      </c>
      <c r="G228" s="12">
        <v>42961</v>
      </c>
      <c r="H228" s="11">
        <v>6.9981555938720703</v>
      </c>
      <c r="I228" s="11">
        <v>4.1084500066633671</v>
      </c>
      <c r="J228" s="9">
        <v>8.85</v>
      </c>
    </row>
    <row r="229" spans="1:10" x14ac:dyDescent="0.25">
      <c r="A229" s="12">
        <v>40040</v>
      </c>
      <c r="B229" s="11">
        <v>2.4186862570063168</v>
      </c>
      <c r="C229" s="11">
        <v>4.8346452713012704</v>
      </c>
      <c r="D229" s="9">
        <v>1.34</v>
      </c>
      <c r="G229" s="12">
        <v>42962</v>
      </c>
      <c r="H229" s="11">
        <v>6.6267924308776864</v>
      </c>
      <c r="I229" s="11">
        <v>4.207115382743881</v>
      </c>
      <c r="J229" s="9">
        <v>9.1</v>
      </c>
    </row>
    <row r="230" spans="1:10" x14ac:dyDescent="0.25">
      <c r="A230" s="12">
        <v>40041</v>
      </c>
      <c r="B230" s="11">
        <v>2.3124100965423131</v>
      </c>
      <c r="C230" s="11">
        <v>4.892237663269043</v>
      </c>
      <c r="D230" s="9">
        <v>1.34</v>
      </c>
      <c r="G230" s="12">
        <v>42963</v>
      </c>
      <c r="H230" s="11">
        <v>6.4249711036682129</v>
      </c>
      <c r="I230" s="11">
        <v>4.2831265217961372</v>
      </c>
      <c r="J230" s="9">
        <v>8.7799999999999994</v>
      </c>
    </row>
    <row r="231" spans="1:10" x14ac:dyDescent="0.25">
      <c r="A231" s="12">
        <v>40042</v>
      </c>
      <c r="B231" s="11">
        <v>2.2289939008403512</v>
      </c>
      <c r="C231" s="11">
        <v>5.0100531578063956</v>
      </c>
      <c r="D231" s="9">
        <v>1.34</v>
      </c>
      <c r="G231" s="12">
        <v>42964</v>
      </c>
      <c r="H231" s="11">
        <v>6.1468234062194824</v>
      </c>
      <c r="I231" s="11">
        <v>4.1371502761588141</v>
      </c>
      <c r="J231" s="9">
        <v>8.4499999999999993</v>
      </c>
    </row>
    <row r="232" spans="1:10" x14ac:dyDescent="0.25">
      <c r="A232" s="12">
        <v>40043</v>
      </c>
      <c r="B232" s="11">
        <v>2.1729019761959592</v>
      </c>
      <c r="C232" s="11">
        <v>5.0185942649841309</v>
      </c>
      <c r="D232" s="9">
        <v>1.36</v>
      </c>
      <c r="G232" s="12">
        <v>42965</v>
      </c>
      <c r="H232" s="11">
        <v>5.8074002265930176</v>
      </c>
      <c r="I232" s="11">
        <v>3.90405116019812</v>
      </c>
      <c r="J232" s="9">
        <v>7.45</v>
      </c>
    </row>
    <row r="233" spans="1:10" x14ac:dyDescent="0.25">
      <c r="A233" s="12">
        <v>40044</v>
      </c>
      <c r="B233" s="11">
        <v>2.1471366389163311</v>
      </c>
      <c r="C233" s="11">
        <v>4.9530210494995117</v>
      </c>
      <c r="D233" s="9">
        <v>1.32</v>
      </c>
      <c r="G233" s="12">
        <v>42966</v>
      </c>
      <c r="H233" s="11">
        <v>5.5431971549987793</v>
      </c>
      <c r="I233" s="11">
        <v>3.698738781304479</v>
      </c>
      <c r="J233" s="9">
        <v>6.25</v>
      </c>
    </row>
    <row r="234" spans="1:10" x14ac:dyDescent="0.25">
      <c r="A234" s="12">
        <v>40045</v>
      </c>
      <c r="B234" s="11">
        <v>2.1542045691449889</v>
      </c>
      <c r="C234" s="11">
        <v>4.8555960655212402</v>
      </c>
      <c r="D234" s="9">
        <v>1.29</v>
      </c>
      <c r="G234" s="12">
        <v>42967</v>
      </c>
      <c r="H234" s="11">
        <v>5.4250664710998544</v>
      </c>
      <c r="I234" s="11">
        <v>3.5004797027537342</v>
      </c>
      <c r="J234" s="9">
        <v>5.33</v>
      </c>
    </row>
    <row r="235" spans="1:10" x14ac:dyDescent="0.25">
      <c r="A235" s="12">
        <v>40046</v>
      </c>
      <c r="B235" s="11">
        <v>2.1061796688489531</v>
      </c>
      <c r="C235" s="11">
        <v>4.7365150451660156</v>
      </c>
      <c r="D235" s="9">
        <v>1.3</v>
      </c>
      <c r="G235" s="12">
        <v>42968</v>
      </c>
      <c r="H235" s="11">
        <v>5.3895831108093262</v>
      </c>
      <c r="I235" s="11">
        <v>3.314391243562167</v>
      </c>
      <c r="J235" s="9">
        <v>4.68</v>
      </c>
    </row>
    <row r="236" spans="1:10" x14ac:dyDescent="0.25">
      <c r="A236" s="12">
        <v>40047</v>
      </c>
      <c r="B236" s="11">
        <v>2.0216126353349431</v>
      </c>
      <c r="C236" s="11">
        <v>4.6608247756958008</v>
      </c>
      <c r="D236" s="9">
        <v>1.22</v>
      </c>
      <c r="G236" s="12">
        <v>42969</v>
      </c>
      <c r="H236" s="11">
        <v>5.2493100166320801</v>
      </c>
      <c r="I236" s="11">
        <v>3.149125176617773</v>
      </c>
      <c r="J236" s="9">
        <v>4.1100000000000003</v>
      </c>
    </row>
    <row r="237" spans="1:10" x14ac:dyDescent="0.25">
      <c r="A237" s="12">
        <v>40048</v>
      </c>
      <c r="B237" s="11">
        <v>1.942747640335849</v>
      </c>
      <c r="C237" s="11">
        <v>4.6222262382507324</v>
      </c>
      <c r="D237" s="9">
        <v>1.19</v>
      </c>
      <c r="G237" s="12">
        <v>42970</v>
      </c>
      <c r="H237" s="11">
        <v>5.0391016006469727</v>
      </c>
      <c r="I237" s="11">
        <v>3.0035876541718172</v>
      </c>
      <c r="J237" s="9">
        <v>3.86</v>
      </c>
    </row>
    <row r="238" spans="1:10" x14ac:dyDescent="0.25">
      <c r="A238" s="12">
        <v>40049</v>
      </c>
      <c r="B238" s="11">
        <v>1.870148568596973</v>
      </c>
      <c r="C238" s="11">
        <v>4.5501751899719238</v>
      </c>
      <c r="D238" s="9">
        <v>1.1499999999999999</v>
      </c>
      <c r="G238" s="12">
        <v>42971</v>
      </c>
      <c r="H238" s="11">
        <v>4.8565835952758789</v>
      </c>
      <c r="I238" s="11">
        <v>2.8764536655346609</v>
      </c>
      <c r="J238" s="9">
        <v>3.52</v>
      </c>
    </row>
    <row r="239" spans="1:10" x14ac:dyDescent="0.25">
      <c r="A239" s="12">
        <v>40050</v>
      </c>
      <c r="B239" s="11">
        <v>1.8048804988970999</v>
      </c>
      <c r="C239" s="11">
        <v>4.4504122734069824</v>
      </c>
      <c r="D239" s="9">
        <v>1.1200000000000001</v>
      </c>
      <c r="G239" s="12">
        <v>42972</v>
      </c>
      <c r="H239" s="11">
        <v>4.748711109161377</v>
      </c>
      <c r="I239" s="11">
        <v>2.7449176007897278</v>
      </c>
      <c r="J239" s="9">
        <v>3.14</v>
      </c>
    </row>
    <row r="240" spans="1:10" x14ac:dyDescent="0.25">
      <c r="A240" s="12">
        <v>40051</v>
      </c>
      <c r="B240" s="11">
        <v>1.746960174037143</v>
      </c>
      <c r="C240" s="11">
        <v>4.381779670715332</v>
      </c>
      <c r="D240" s="9">
        <v>1.08</v>
      </c>
      <c r="G240" s="12">
        <v>42973</v>
      </c>
      <c r="H240" s="11">
        <v>4.708397388458252</v>
      </c>
      <c r="I240" s="11">
        <v>2.6132458308487272</v>
      </c>
      <c r="J240" s="9">
        <v>2.92</v>
      </c>
    </row>
    <row r="241" spans="1:10" x14ac:dyDescent="0.25">
      <c r="A241" s="12">
        <v>40052</v>
      </c>
      <c r="B241" s="11">
        <v>1.6868423891064861</v>
      </c>
      <c r="C241" s="11">
        <v>4.3453917503356934</v>
      </c>
      <c r="D241" s="9">
        <v>1.1200000000000001</v>
      </c>
      <c r="G241" s="12">
        <v>42974</v>
      </c>
      <c r="H241" s="11">
        <v>4.6668915748596191</v>
      </c>
      <c r="I241" s="11">
        <v>2.4917938758196172</v>
      </c>
      <c r="J241" s="9">
        <v>2.78</v>
      </c>
    </row>
    <row r="242" spans="1:10" x14ac:dyDescent="0.25">
      <c r="A242" s="12">
        <v>40053</v>
      </c>
      <c r="B242" s="11">
        <v>1.628037467188477</v>
      </c>
      <c r="C242" s="11">
        <v>4.3416213989257813</v>
      </c>
      <c r="D242" s="9">
        <v>1.23</v>
      </c>
      <c r="G242" s="12">
        <v>42975</v>
      </c>
      <c r="H242" s="11">
        <v>4.6852536201477051</v>
      </c>
      <c r="I242" s="11">
        <v>2.383341978595567</v>
      </c>
      <c r="J242" s="9">
        <v>2.73</v>
      </c>
    </row>
    <row r="243" spans="1:10" x14ac:dyDescent="0.25">
      <c r="A243" s="12">
        <v>40054</v>
      </c>
      <c r="B243" s="11">
        <v>1.5799565515477301</v>
      </c>
      <c r="C243" s="11">
        <v>4.3922138214111328</v>
      </c>
      <c r="D243" s="9">
        <v>1.3</v>
      </c>
      <c r="G243" s="12">
        <v>42976</v>
      </c>
      <c r="H243" s="11">
        <v>4.7203869819641113</v>
      </c>
      <c r="I243" s="11">
        <v>2.2935089332946048</v>
      </c>
      <c r="J243" s="9">
        <v>2.61</v>
      </c>
    </row>
    <row r="244" spans="1:10" x14ac:dyDescent="0.25">
      <c r="A244" s="12">
        <v>40055</v>
      </c>
      <c r="B244" s="11">
        <v>1.5469933420980699</v>
      </c>
      <c r="C244" s="11">
        <v>4.419064998626709</v>
      </c>
      <c r="D244" s="9">
        <v>1.26</v>
      </c>
      <c r="G244" s="12">
        <v>42977</v>
      </c>
      <c r="H244" s="11">
        <v>4.643923282623291</v>
      </c>
      <c r="I244" s="11">
        <v>2.2226152505993291</v>
      </c>
      <c r="J244" s="9">
        <v>2.5</v>
      </c>
    </row>
    <row r="245" spans="1:10" x14ac:dyDescent="0.25">
      <c r="A245" s="12">
        <v>40056</v>
      </c>
      <c r="B245" s="11">
        <v>1.528914929743048</v>
      </c>
      <c r="C245" s="11">
        <v>4.3543128967285156</v>
      </c>
      <c r="D245" s="9">
        <v>1.23</v>
      </c>
      <c r="G245" s="12">
        <v>42978</v>
      </c>
      <c r="H245" s="11">
        <v>4.5157971382141113</v>
      </c>
      <c r="I245" s="11">
        <v>2.172048405051378</v>
      </c>
      <c r="J245" s="9">
        <v>2.5</v>
      </c>
    </row>
    <row r="246" spans="1:10" x14ac:dyDescent="0.25">
      <c r="A246" s="12">
        <v>40057</v>
      </c>
      <c r="B246" s="11">
        <v>1.529131279007574</v>
      </c>
      <c r="C246" s="11">
        <v>4.2907085418701172</v>
      </c>
      <c r="D246" s="9">
        <v>1.19</v>
      </c>
      <c r="G246" s="12">
        <v>42979</v>
      </c>
      <c r="H246" s="11">
        <v>4.3985223770141602</v>
      </c>
      <c r="I246" s="11">
        <v>2.135243201693064</v>
      </c>
      <c r="J246" s="9">
        <v>2.4500000000000002</v>
      </c>
    </row>
    <row r="247" spans="1:10" x14ac:dyDescent="0.25">
      <c r="A247" s="12">
        <v>40058</v>
      </c>
      <c r="B247" s="11">
        <v>1.5211671880051609</v>
      </c>
      <c r="C247" s="11">
        <v>4.2750129699707031</v>
      </c>
      <c r="D247" s="9">
        <v>1.1499999999999999</v>
      </c>
      <c r="G247" s="12">
        <v>42980</v>
      </c>
      <c r="H247" s="11">
        <v>4.2898783683776864</v>
      </c>
      <c r="I247" s="11">
        <v>2.0682126319959009</v>
      </c>
      <c r="J247" s="9">
        <v>2.36</v>
      </c>
    </row>
    <row r="248" spans="1:10" x14ac:dyDescent="0.25">
      <c r="A248" s="12">
        <v>40059</v>
      </c>
      <c r="B248" s="11">
        <v>1.4902392121379739</v>
      </c>
      <c r="C248" s="11">
        <v>4.2344884872436523</v>
      </c>
      <c r="D248" s="9">
        <v>1.1499999999999999</v>
      </c>
      <c r="G248" s="12">
        <v>42981</v>
      </c>
      <c r="H248" s="11">
        <v>4.19415283203125</v>
      </c>
      <c r="I248" s="11">
        <v>1.9844153556827371</v>
      </c>
      <c r="J248" s="9">
        <v>2.36</v>
      </c>
    </row>
    <row r="249" spans="1:10" x14ac:dyDescent="0.25">
      <c r="A249" s="12">
        <v>40060</v>
      </c>
      <c r="B249" s="11">
        <v>1.4569811598939459</v>
      </c>
      <c r="C249" s="11">
        <v>4.1571497917175293</v>
      </c>
      <c r="D249" s="9">
        <v>1.1100000000000001</v>
      </c>
      <c r="G249" s="12">
        <v>42982</v>
      </c>
      <c r="H249" s="11">
        <v>4.1108560562133789</v>
      </c>
      <c r="I249" s="11">
        <v>1.9057969631943279</v>
      </c>
      <c r="J249" s="9">
        <v>2.3199999999999998</v>
      </c>
    </row>
    <row r="250" spans="1:10" x14ac:dyDescent="0.25">
      <c r="A250" s="12">
        <v>40061</v>
      </c>
      <c r="B250" s="11">
        <v>1.4326803426400301</v>
      </c>
      <c r="C250" s="11">
        <v>4.0787124633789063</v>
      </c>
      <c r="D250" s="9">
        <v>1.1100000000000001</v>
      </c>
      <c r="G250" s="12">
        <v>42983</v>
      </c>
      <c r="H250" s="11">
        <v>4.0413217544555664</v>
      </c>
      <c r="I250" s="11">
        <v>1.8319167935295351</v>
      </c>
      <c r="J250" s="9">
        <v>2.23</v>
      </c>
    </row>
    <row r="251" spans="1:10" x14ac:dyDescent="0.25">
      <c r="A251" s="12">
        <v>40062</v>
      </c>
      <c r="B251" s="11">
        <v>1.396083482927442</v>
      </c>
      <c r="C251" s="11">
        <v>4.0074858665466309</v>
      </c>
      <c r="D251" s="9">
        <v>1.07</v>
      </c>
      <c r="G251" s="12">
        <v>42984</v>
      </c>
      <c r="H251" s="11">
        <v>3.9803566932678218</v>
      </c>
      <c r="I251" s="11">
        <v>1.762424490634672</v>
      </c>
      <c r="J251" s="9">
        <v>2.15</v>
      </c>
    </row>
    <row r="252" spans="1:10" x14ac:dyDescent="0.25">
      <c r="A252" s="12">
        <v>40063</v>
      </c>
      <c r="B252" s="11">
        <v>1.351400998991396</v>
      </c>
      <c r="C252" s="11">
        <v>3.944243192672729</v>
      </c>
      <c r="D252" s="9">
        <v>1.07</v>
      </c>
      <c r="G252" s="12">
        <v>42985</v>
      </c>
      <c r="H252" s="11">
        <v>3.9213025569915771</v>
      </c>
      <c r="I252" s="11">
        <v>1.6970317632878951</v>
      </c>
      <c r="J252" s="9">
        <v>2.0499999999999998</v>
      </c>
    </row>
    <row r="253" spans="1:10" x14ac:dyDescent="0.25">
      <c r="A253" s="12">
        <v>40064</v>
      </c>
      <c r="B253" s="11">
        <v>1.3088716332817829</v>
      </c>
      <c r="C253" s="11">
        <v>3.8916609287261958</v>
      </c>
      <c r="D253" s="9">
        <v>1.07</v>
      </c>
      <c r="G253" s="12">
        <v>42986</v>
      </c>
      <c r="H253" s="11">
        <v>3.9325497150421138</v>
      </c>
      <c r="I253" s="11">
        <v>1.6385607399809401</v>
      </c>
      <c r="J253" s="9">
        <v>2.0099999999999998</v>
      </c>
    </row>
    <row r="254" spans="1:10" x14ac:dyDescent="0.25">
      <c r="A254" s="12">
        <v>40065</v>
      </c>
      <c r="B254" s="11">
        <v>1.268366040770923</v>
      </c>
      <c r="C254" s="11">
        <v>3.850042581558228</v>
      </c>
      <c r="D254" s="9">
        <v>1.03</v>
      </c>
      <c r="G254" s="12">
        <v>42987</v>
      </c>
      <c r="H254" s="11">
        <v>4.1987061500549316</v>
      </c>
      <c r="I254" s="11">
        <v>1.605167860666235</v>
      </c>
      <c r="J254" s="9">
        <v>2.21</v>
      </c>
    </row>
    <row r="255" spans="1:10" x14ac:dyDescent="0.25">
      <c r="A255" s="12">
        <v>40066</v>
      </c>
      <c r="B255" s="11">
        <v>1.2297732691565699</v>
      </c>
      <c r="C255" s="11">
        <v>3.810017585754395</v>
      </c>
      <c r="D255" s="9">
        <v>1.03</v>
      </c>
      <c r="G255" s="12">
        <v>42988</v>
      </c>
      <c r="H255" s="11">
        <v>4.6312670707702637</v>
      </c>
      <c r="I255" s="11">
        <v>1.631605635197966</v>
      </c>
      <c r="J255" s="9">
        <v>2.71</v>
      </c>
    </row>
    <row r="256" spans="1:10" x14ac:dyDescent="0.25">
      <c r="A256" s="12">
        <v>40067</v>
      </c>
      <c r="B256" s="11">
        <v>1.1929911099623289</v>
      </c>
      <c r="C256" s="11">
        <v>3.7695009708404541</v>
      </c>
      <c r="D256" s="9">
        <v>1.06</v>
      </c>
      <c r="G256" s="12">
        <v>42989</v>
      </c>
      <c r="H256" s="11">
        <v>4.8254609107971191</v>
      </c>
      <c r="I256" s="11">
        <v>1.7493763118856931</v>
      </c>
      <c r="J256" s="9">
        <v>3.17</v>
      </c>
    </row>
    <row r="257" spans="1:10" x14ac:dyDescent="0.25">
      <c r="A257" s="12">
        <v>40068</v>
      </c>
      <c r="B257" s="11">
        <v>1.157927241922958</v>
      </c>
      <c r="C257" s="11">
        <v>3.7313206195831299</v>
      </c>
      <c r="D257" s="9">
        <v>1.06</v>
      </c>
      <c r="G257" s="12">
        <v>42990</v>
      </c>
      <c r="H257" s="11">
        <v>4.7202534675598136</v>
      </c>
      <c r="I257" s="11">
        <v>1.9959085723291601</v>
      </c>
      <c r="J257" s="9">
        <v>3.6</v>
      </c>
    </row>
    <row r="258" spans="1:10" x14ac:dyDescent="0.25">
      <c r="A258" s="12">
        <v>40069</v>
      </c>
      <c r="B258" s="11">
        <v>1.124483020775001</v>
      </c>
      <c r="C258" s="11">
        <v>3.6924762725830078</v>
      </c>
      <c r="D258" s="9">
        <v>1.02</v>
      </c>
      <c r="G258" s="12">
        <v>42991</v>
      </c>
      <c r="H258" s="11">
        <v>4.5423283576965332</v>
      </c>
      <c r="I258" s="11">
        <v>2.3380774395246182</v>
      </c>
      <c r="J258" s="9">
        <v>3.91</v>
      </c>
    </row>
    <row r="259" spans="1:10" x14ac:dyDescent="0.25">
      <c r="A259" s="12">
        <v>40070</v>
      </c>
      <c r="B259" s="11">
        <v>1.092558379751227</v>
      </c>
      <c r="C259" s="11">
        <v>3.6541428565978999</v>
      </c>
      <c r="D259" s="9">
        <v>0.99</v>
      </c>
      <c r="G259" s="12">
        <v>42992</v>
      </c>
      <c r="H259" s="11">
        <v>4.478734016418457</v>
      </c>
      <c r="I259" s="11">
        <v>2.4884819411340442</v>
      </c>
      <c r="J259" s="9">
        <v>4.22</v>
      </c>
    </row>
    <row r="260" spans="1:10" x14ac:dyDescent="0.25">
      <c r="A260" s="12">
        <v>40071</v>
      </c>
      <c r="B260" s="11">
        <v>1.0620647992816321</v>
      </c>
      <c r="C260" s="11">
        <v>3.6193101406097412</v>
      </c>
      <c r="D260" s="9">
        <v>0.99</v>
      </c>
      <c r="G260" s="12">
        <v>42993</v>
      </c>
      <c r="H260" s="11">
        <v>4.5369958877563477</v>
      </c>
      <c r="I260" s="11">
        <v>2.4402621421090518</v>
      </c>
      <c r="J260" s="9">
        <v>4.1500000000000004</v>
      </c>
    </row>
    <row r="261" spans="1:10" x14ac:dyDescent="0.25">
      <c r="A261" s="12">
        <v>40072</v>
      </c>
      <c r="B261" s="11">
        <v>1.0329172600907299</v>
      </c>
      <c r="C261" s="11">
        <v>3.5874283313751221</v>
      </c>
      <c r="D261" s="9">
        <v>0.99</v>
      </c>
      <c r="G261" s="12">
        <v>42994</v>
      </c>
      <c r="H261" s="11">
        <v>4.4989795684814453</v>
      </c>
      <c r="I261" s="11">
        <v>2.373476261797951</v>
      </c>
      <c r="J261" s="9">
        <v>3.85</v>
      </c>
    </row>
    <row r="262" spans="1:10" x14ac:dyDescent="0.25">
      <c r="A262" s="12">
        <v>40073</v>
      </c>
      <c r="B262" s="11">
        <v>1.0050376350034711</v>
      </c>
      <c r="C262" s="11">
        <v>3.556465864181519</v>
      </c>
      <c r="D262" s="9">
        <v>0.95</v>
      </c>
      <c r="G262" s="12">
        <v>42995</v>
      </c>
      <c r="H262" s="11">
        <v>4.4177141189575204</v>
      </c>
      <c r="I262" s="11">
        <v>2.337189067504323</v>
      </c>
      <c r="J262" s="9">
        <v>3.47</v>
      </c>
    </row>
    <row r="263" spans="1:10" x14ac:dyDescent="0.25">
      <c r="A263" s="12">
        <v>40074</v>
      </c>
      <c r="B263" s="11">
        <v>0.97840133500989124</v>
      </c>
      <c r="C263" s="11">
        <v>3.5303630828857422</v>
      </c>
      <c r="D263" s="9">
        <v>0.95</v>
      </c>
      <c r="G263" s="12">
        <v>42996</v>
      </c>
      <c r="H263" s="11">
        <v>4.4038043022155762</v>
      </c>
      <c r="I263" s="11">
        <v>2.3403204399859772</v>
      </c>
      <c r="J263" s="9">
        <v>3.26</v>
      </c>
    </row>
    <row r="264" spans="1:10" x14ac:dyDescent="0.25">
      <c r="A264" s="12">
        <v>40075</v>
      </c>
      <c r="B264" s="11">
        <v>0.9533461745629267</v>
      </c>
      <c r="C264" s="11">
        <v>3.5169463157653809</v>
      </c>
      <c r="D264" s="9">
        <v>0.98</v>
      </c>
      <c r="G264" s="12">
        <v>42997</v>
      </c>
      <c r="H264" s="11">
        <v>4.5257668495178223</v>
      </c>
      <c r="I264" s="11">
        <v>2.318341622515542</v>
      </c>
      <c r="J264" s="9">
        <v>3.15</v>
      </c>
    </row>
    <row r="265" spans="1:10" x14ac:dyDescent="0.25">
      <c r="A265" s="12">
        <v>40076</v>
      </c>
      <c r="B265" s="11">
        <v>0.93059830519658526</v>
      </c>
      <c r="C265" s="11">
        <v>3.506811380386353</v>
      </c>
      <c r="D265" s="9">
        <v>0.98</v>
      </c>
      <c r="G265" s="12">
        <v>42998</v>
      </c>
      <c r="H265" s="11">
        <v>4.8583283424377441</v>
      </c>
      <c r="I265" s="11">
        <v>2.31889800406555</v>
      </c>
      <c r="J265" s="9">
        <v>3.39</v>
      </c>
    </row>
    <row r="266" spans="1:10" x14ac:dyDescent="0.25">
      <c r="A266" s="12">
        <v>40077</v>
      </c>
      <c r="B266" s="11">
        <v>0.91104235556666968</v>
      </c>
      <c r="C266" s="11">
        <v>3.495313167572021</v>
      </c>
      <c r="D266" s="9">
        <v>0.98</v>
      </c>
      <c r="G266" s="12">
        <v>42999</v>
      </c>
      <c r="H266" s="11">
        <v>5.068516731262207</v>
      </c>
      <c r="I266" s="11">
        <v>2.4092429458119771</v>
      </c>
      <c r="J266" s="9">
        <v>3.75</v>
      </c>
    </row>
    <row r="267" spans="1:10" x14ac:dyDescent="0.25">
      <c r="A267" s="12">
        <v>40078</v>
      </c>
      <c r="B267" s="11">
        <v>0.89712409625139389</v>
      </c>
      <c r="C267" s="11">
        <v>3.5017521381378169</v>
      </c>
      <c r="D267" s="9">
        <v>1.02</v>
      </c>
      <c r="G267" s="12">
        <v>43000</v>
      </c>
      <c r="H267" s="11">
        <v>4.9888749122619629</v>
      </c>
      <c r="I267" s="11">
        <v>2.5549002735958481</v>
      </c>
      <c r="J267" s="9">
        <v>4.37</v>
      </c>
    </row>
    <row r="268" spans="1:10" x14ac:dyDescent="0.25">
      <c r="A268" s="12">
        <v>40079</v>
      </c>
      <c r="B268" s="11">
        <v>0.89197195727176226</v>
      </c>
      <c r="C268" s="11">
        <v>3.5284798145294189</v>
      </c>
      <c r="D268" s="9">
        <v>1.02</v>
      </c>
      <c r="G268" s="12">
        <v>43001</v>
      </c>
      <c r="H268" s="11">
        <v>4.8897519111633301</v>
      </c>
      <c r="I268" s="11">
        <v>2.795429401301631</v>
      </c>
      <c r="J268" s="9">
        <v>4.8899999999999997</v>
      </c>
    </row>
    <row r="269" spans="1:10" x14ac:dyDescent="0.25">
      <c r="A269" s="12">
        <v>40080</v>
      </c>
      <c r="B269" s="11">
        <v>0.89552104313196812</v>
      </c>
      <c r="C269" s="11">
        <v>3.5699930191040039</v>
      </c>
      <c r="D269" s="9">
        <v>1.05</v>
      </c>
      <c r="G269" s="12">
        <v>43002</v>
      </c>
      <c r="H269" s="11">
        <v>4.8622593879699707</v>
      </c>
      <c r="I269" s="11">
        <v>2.9246462163966411</v>
      </c>
      <c r="J269" s="9">
        <v>4.8</v>
      </c>
    </row>
    <row r="270" spans="1:10" x14ac:dyDescent="0.25">
      <c r="A270" s="12">
        <v>40081</v>
      </c>
      <c r="B270" s="11">
        <v>0.91636912316828867</v>
      </c>
      <c r="C270" s="11">
        <v>3.6056244373321529</v>
      </c>
      <c r="D270" s="9">
        <v>1.0900000000000001</v>
      </c>
      <c r="G270" s="12">
        <v>43003</v>
      </c>
      <c r="H270" s="11">
        <v>4.8040752410888672</v>
      </c>
      <c r="I270" s="11">
        <v>2.912832449596694</v>
      </c>
      <c r="J270" s="9">
        <v>4.7</v>
      </c>
    </row>
    <row r="271" spans="1:10" x14ac:dyDescent="0.25">
      <c r="A271" s="12">
        <v>40082</v>
      </c>
      <c r="B271" s="11">
        <v>0.95224495341187987</v>
      </c>
      <c r="C271" s="11">
        <v>3.6075165271759029</v>
      </c>
      <c r="D271" s="9">
        <v>1.17</v>
      </c>
      <c r="G271" s="12">
        <v>43004</v>
      </c>
      <c r="H271" s="11">
        <v>4.7384238243103027</v>
      </c>
      <c r="I271" s="11">
        <v>2.8887009566057311</v>
      </c>
      <c r="J271" s="9">
        <v>4.78</v>
      </c>
    </row>
    <row r="272" spans="1:10" x14ac:dyDescent="0.25">
      <c r="A272" s="12">
        <v>40083</v>
      </c>
      <c r="B272" s="11">
        <v>0.99124475659967359</v>
      </c>
      <c r="C272" s="11">
        <v>3.590894460678101</v>
      </c>
      <c r="D272" s="9">
        <v>1.17</v>
      </c>
      <c r="G272" s="12">
        <v>43005</v>
      </c>
      <c r="H272" s="11">
        <v>4.6156787872314453</v>
      </c>
      <c r="I272" s="11">
        <v>2.9042894811640689</v>
      </c>
      <c r="J272" s="9">
        <v>4.68</v>
      </c>
    </row>
    <row r="273" spans="1:10" x14ac:dyDescent="0.25">
      <c r="A273" s="12">
        <v>40084</v>
      </c>
      <c r="B273" s="11">
        <v>1.025666677602606</v>
      </c>
      <c r="C273" s="11">
        <v>3.5645432472228999</v>
      </c>
      <c r="D273" s="9">
        <v>1.17</v>
      </c>
      <c r="G273" s="12">
        <v>43006</v>
      </c>
      <c r="H273" s="11">
        <v>4.4992914199829102</v>
      </c>
      <c r="I273" s="11">
        <v>2.878089349354946</v>
      </c>
      <c r="J273" s="9">
        <v>4.6900000000000004</v>
      </c>
    </row>
    <row r="274" spans="1:10" x14ac:dyDescent="0.25">
      <c r="A274" s="12">
        <v>40085</v>
      </c>
      <c r="B274" s="11">
        <v>1.03464503649131</v>
      </c>
      <c r="C274" s="11">
        <v>3.5221488475799561</v>
      </c>
      <c r="D274" s="9">
        <v>1.17</v>
      </c>
      <c r="G274" s="12">
        <v>43007</v>
      </c>
      <c r="H274" s="11">
        <v>4.582611083984375</v>
      </c>
      <c r="I274" s="11">
        <v>2.8458019593834099</v>
      </c>
      <c r="J274" s="9">
        <v>4.6399999999999997</v>
      </c>
    </row>
    <row r="275" spans="1:10" x14ac:dyDescent="0.25">
      <c r="A275" s="12">
        <v>40086</v>
      </c>
      <c r="B275" s="11">
        <v>1.030431136602634</v>
      </c>
      <c r="C275" s="11">
        <v>3.4904203414916992</v>
      </c>
      <c r="D275" s="9">
        <v>1.17</v>
      </c>
      <c r="G275" s="12">
        <v>43008</v>
      </c>
      <c r="H275" s="11">
        <v>4.7425646781921387</v>
      </c>
      <c r="I275" s="11">
        <v>2.8118259280768769</v>
      </c>
      <c r="J275" s="9">
        <v>4.79</v>
      </c>
    </row>
    <row r="276" spans="1:10" x14ac:dyDescent="0.25">
      <c r="A276" s="12">
        <v>40087</v>
      </c>
      <c r="B276" s="11">
        <v>1.022667381024797</v>
      </c>
      <c r="C276" s="11">
        <v>3.5193216800689702</v>
      </c>
      <c r="D276" s="9">
        <v>1.17</v>
      </c>
      <c r="G276" s="12">
        <v>43009</v>
      </c>
      <c r="H276" s="11">
        <v>4.7395229339599609</v>
      </c>
      <c r="I276" s="11">
        <v>2.803871148859916</v>
      </c>
      <c r="J276" s="9">
        <v>5.33</v>
      </c>
    </row>
    <row r="277" spans="1:10" x14ac:dyDescent="0.25">
      <c r="A277" s="12">
        <v>40088</v>
      </c>
      <c r="B277" s="11">
        <v>1.0186305953106041</v>
      </c>
      <c r="C277" s="11">
        <v>3.5908470153808589</v>
      </c>
      <c r="D277" s="9">
        <v>1.1200000000000001</v>
      </c>
      <c r="G277" s="12">
        <v>43010</v>
      </c>
      <c r="H277" s="11">
        <v>4.5580234527587891</v>
      </c>
      <c r="I277" s="11">
        <v>2.8648612089364631</v>
      </c>
      <c r="J277" s="9">
        <v>5.66</v>
      </c>
    </row>
    <row r="278" spans="1:10" x14ac:dyDescent="0.25">
      <c r="A278" s="12">
        <v>40089</v>
      </c>
      <c r="B278" s="11">
        <v>1.0354362123157921</v>
      </c>
      <c r="C278" s="11">
        <v>3.666966438293457</v>
      </c>
      <c r="D278" s="9">
        <v>1.08</v>
      </c>
      <c r="G278" s="12">
        <v>43011</v>
      </c>
      <c r="H278" s="11">
        <v>4.3898329734802246</v>
      </c>
      <c r="I278" s="11">
        <v>2.9258360097847991</v>
      </c>
      <c r="J278" s="9">
        <v>5.92</v>
      </c>
    </row>
    <row r="279" spans="1:10" x14ac:dyDescent="0.25">
      <c r="A279" s="12">
        <v>40090</v>
      </c>
      <c r="B279" s="11">
        <v>1.0889649962433461</v>
      </c>
      <c r="C279" s="11">
        <v>3.7110345363616939</v>
      </c>
      <c r="D279" s="9">
        <v>1.08</v>
      </c>
      <c r="G279" s="12">
        <v>43012</v>
      </c>
      <c r="H279" s="11">
        <v>4.289219856262207</v>
      </c>
      <c r="I279" s="11">
        <v>2.909238740534863</v>
      </c>
      <c r="J279" s="9">
        <v>6.26</v>
      </c>
    </row>
    <row r="280" spans="1:10" x14ac:dyDescent="0.25">
      <c r="A280" s="12">
        <v>40091</v>
      </c>
      <c r="B280" s="11">
        <v>1.1745359416566701</v>
      </c>
      <c r="C280" s="11">
        <v>3.6847414970397949</v>
      </c>
      <c r="D280" s="9">
        <v>1.08</v>
      </c>
      <c r="G280" s="12">
        <v>43013</v>
      </c>
      <c r="H280" s="11">
        <v>4.1503238677978516</v>
      </c>
      <c r="I280" s="11">
        <v>2.8237702969442431</v>
      </c>
      <c r="J280" s="9">
        <v>6.44</v>
      </c>
    </row>
    <row r="281" spans="1:10" x14ac:dyDescent="0.25">
      <c r="A281" s="12">
        <v>40092</v>
      </c>
      <c r="B281" s="11">
        <v>1.253299643225144</v>
      </c>
      <c r="C281" s="11">
        <v>3.6559956073760991</v>
      </c>
      <c r="D281" s="9">
        <v>1.08</v>
      </c>
      <c r="G281" s="12">
        <v>43014</v>
      </c>
      <c r="H281" s="11">
        <v>4.0802993774414063</v>
      </c>
      <c r="I281" s="11">
        <v>2.7327249506332021</v>
      </c>
      <c r="J281" s="9">
        <v>6.38</v>
      </c>
    </row>
    <row r="282" spans="1:10" x14ac:dyDescent="0.25">
      <c r="A282" s="12">
        <v>40093</v>
      </c>
      <c r="B282" s="11">
        <v>1.322023220093175</v>
      </c>
      <c r="C282" s="11">
        <v>3.65395188331604</v>
      </c>
      <c r="D282" s="9">
        <v>1.1499999999999999</v>
      </c>
      <c r="G282" s="12">
        <v>43015</v>
      </c>
      <c r="H282" s="11">
        <v>4.501615047454834</v>
      </c>
      <c r="I282" s="11">
        <v>2.6861578502388861</v>
      </c>
      <c r="J282" s="9">
        <v>6.38</v>
      </c>
    </row>
    <row r="283" spans="1:10" x14ac:dyDescent="0.25">
      <c r="A283" s="12">
        <v>40094</v>
      </c>
      <c r="B283" s="11">
        <v>1.3514542394346001</v>
      </c>
      <c r="C283" s="11">
        <v>3.6545009613037109</v>
      </c>
      <c r="D283" s="9">
        <v>1.25</v>
      </c>
      <c r="G283" s="12">
        <v>43016</v>
      </c>
      <c r="H283" s="11">
        <v>5.1926703453063956</v>
      </c>
      <c r="I283" s="11">
        <v>2.7041995823249358</v>
      </c>
      <c r="J283" s="9">
        <v>7.46</v>
      </c>
    </row>
    <row r="284" spans="1:10" x14ac:dyDescent="0.25">
      <c r="A284" s="12">
        <v>40095</v>
      </c>
      <c r="B284" s="11">
        <v>1.3908747773416621</v>
      </c>
      <c r="C284" s="11">
        <v>3.9562735557556148</v>
      </c>
      <c r="D284" s="9">
        <v>1.68</v>
      </c>
      <c r="G284" s="12">
        <v>43017</v>
      </c>
      <c r="H284" s="11">
        <v>5.333432674407959</v>
      </c>
      <c r="I284" s="11">
        <v>2.8243645825189172</v>
      </c>
      <c r="J284" s="9">
        <v>9.14</v>
      </c>
    </row>
    <row r="285" spans="1:10" x14ac:dyDescent="0.25">
      <c r="A285" s="12">
        <v>40096</v>
      </c>
      <c r="B285" s="11">
        <v>1.5111265817320529</v>
      </c>
      <c r="C285" s="11">
        <v>4.6927633285522461</v>
      </c>
      <c r="D285" s="9">
        <v>2.2999999999999998</v>
      </c>
      <c r="G285" s="12">
        <v>43018</v>
      </c>
      <c r="H285" s="11">
        <v>5.0097875595092773</v>
      </c>
      <c r="I285" s="11">
        <v>3.095537378707399</v>
      </c>
      <c r="J285" s="9">
        <v>10.8</v>
      </c>
    </row>
    <row r="286" spans="1:10" x14ac:dyDescent="0.25">
      <c r="A286" s="12">
        <v>40097</v>
      </c>
      <c r="B286" s="11">
        <v>1.763020515906724</v>
      </c>
      <c r="C286" s="11">
        <v>5.2100057601928711</v>
      </c>
      <c r="D286" s="9">
        <v>3.8</v>
      </c>
      <c r="G286" s="12">
        <v>43019</v>
      </c>
      <c r="H286" s="11">
        <v>4.684727668762207</v>
      </c>
      <c r="I286" s="11">
        <v>3.4780873029290511</v>
      </c>
      <c r="J286" s="9">
        <v>11.9</v>
      </c>
    </row>
    <row r="287" spans="1:10" x14ac:dyDescent="0.25">
      <c r="A287" s="12">
        <v>40098</v>
      </c>
      <c r="B287" s="11">
        <v>2.376686977463673</v>
      </c>
      <c r="C287" s="11">
        <v>5.1303472518920898</v>
      </c>
      <c r="D287" s="9">
        <v>5.26</v>
      </c>
      <c r="G287" s="12">
        <v>43020</v>
      </c>
      <c r="H287" s="11">
        <v>4.4097046852111816</v>
      </c>
      <c r="I287" s="11">
        <v>3.5489428446430811</v>
      </c>
      <c r="J287" s="9">
        <v>11.6</v>
      </c>
    </row>
    <row r="288" spans="1:10" x14ac:dyDescent="0.25">
      <c r="A288" s="12">
        <v>40099</v>
      </c>
      <c r="B288" s="11">
        <v>3.4465282941502968</v>
      </c>
      <c r="C288" s="11">
        <v>5.0906095504760742</v>
      </c>
      <c r="D288" s="9">
        <v>5.59</v>
      </c>
      <c r="G288" s="12">
        <v>43021</v>
      </c>
      <c r="H288" s="11">
        <v>4.2002983093261719</v>
      </c>
      <c r="I288" s="11">
        <v>3.3940068169274271</v>
      </c>
      <c r="J288" s="9">
        <v>10.5</v>
      </c>
    </row>
    <row r="289" spans="1:10" x14ac:dyDescent="0.25">
      <c r="A289" s="12">
        <v>40100</v>
      </c>
      <c r="B289" s="11">
        <v>4.1020028543702987</v>
      </c>
      <c r="C289" s="11">
        <v>5.3791007995605469</v>
      </c>
      <c r="D289" s="9">
        <v>5.5</v>
      </c>
      <c r="G289" s="12">
        <v>43022</v>
      </c>
      <c r="H289" s="11">
        <v>4.0881872177124023</v>
      </c>
      <c r="I289" s="11">
        <v>3.2423344654223238</v>
      </c>
      <c r="J289" s="9">
        <v>9.4</v>
      </c>
    </row>
    <row r="290" spans="1:10" x14ac:dyDescent="0.25">
      <c r="A290" s="12">
        <v>40101</v>
      </c>
      <c r="B290" s="11">
        <v>3.8772983562798489</v>
      </c>
      <c r="C290" s="11">
        <v>5.4765567779541016</v>
      </c>
      <c r="D290" s="9">
        <v>5.0599999999999996</v>
      </c>
      <c r="G290" s="12">
        <v>43023</v>
      </c>
      <c r="H290" s="11">
        <v>4.1402568817138672</v>
      </c>
      <c r="I290" s="11">
        <v>3.1098990484735771</v>
      </c>
      <c r="J290" s="9">
        <v>8.07</v>
      </c>
    </row>
    <row r="291" spans="1:10" x14ac:dyDescent="0.25">
      <c r="A291" s="12">
        <v>40102</v>
      </c>
      <c r="B291" s="11">
        <v>4.0353994320624844</v>
      </c>
      <c r="C291" s="11">
        <v>5.278475284576416</v>
      </c>
      <c r="D291" s="9">
        <v>4.8</v>
      </c>
      <c r="G291" s="12">
        <v>43024</v>
      </c>
      <c r="H291" s="11">
        <v>4.4231257438659668</v>
      </c>
      <c r="I291" s="11">
        <v>3.0141310990007368</v>
      </c>
      <c r="J291" s="9">
        <v>7.47</v>
      </c>
    </row>
    <row r="292" spans="1:10" x14ac:dyDescent="0.25">
      <c r="A292" s="12">
        <v>40103</v>
      </c>
      <c r="B292" s="11">
        <v>4.4238842194391133</v>
      </c>
      <c r="C292" s="11">
        <v>5.0590429306030273</v>
      </c>
      <c r="D292" s="9">
        <v>4.62</v>
      </c>
      <c r="G292" s="12">
        <v>43025</v>
      </c>
      <c r="H292" s="11">
        <v>4.7504701614379883</v>
      </c>
      <c r="I292" s="11">
        <v>2.9788471404181349</v>
      </c>
      <c r="J292" s="9">
        <v>6.81</v>
      </c>
    </row>
    <row r="293" spans="1:10" x14ac:dyDescent="0.25">
      <c r="A293" s="12">
        <v>40104</v>
      </c>
      <c r="B293" s="11">
        <v>4.5894279047329061</v>
      </c>
      <c r="C293" s="11">
        <v>5.1361522674560547</v>
      </c>
      <c r="D293" s="9">
        <v>4.38</v>
      </c>
      <c r="G293" s="12">
        <v>43026</v>
      </c>
      <c r="H293" s="11">
        <v>4.8533987998962402</v>
      </c>
      <c r="I293" s="11">
        <v>3.0241827973204218</v>
      </c>
      <c r="J293" s="9">
        <v>6.61</v>
      </c>
    </row>
    <row r="294" spans="1:10" x14ac:dyDescent="0.25">
      <c r="A294" s="12">
        <v>40105</v>
      </c>
      <c r="B294" s="11">
        <v>4.5952488939048406</v>
      </c>
      <c r="C294" s="11">
        <v>5.6563515663146973</v>
      </c>
      <c r="D294" s="9">
        <v>3.97</v>
      </c>
      <c r="G294" s="12">
        <v>43027</v>
      </c>
      <c r="H294" s="11">
        <v>5.5128345489501953</v>
      </c>
      <c r="I294" s="11">
        <v>3.1860437461524289</v>
      </c>
      <c r="J294" s="9">
        <v>6.51</v>
      </c>
    </row>
    <row r="295" spans="1:10" x14ac:dyDescent="0.25">
      <c r="A295" s="12">
        <v>40106</v>
      </c>
      <c r="B295" s="11">
        <v>4.702276306121898</v>
      </c>
      <c r="C295" s="11">
        <v>6.0580310821533203</v>
      </c>
      <c r="D295" s="9">
        <v>3.8</v>
      </c>
      <c r="G295" s="12">
        <v>43028</v>
      </c>
      <c r="H295" s="11">
        <v>6.7071404457092294</v>
      </c>
      <c r="I295" s="11">
        <v>3.4822738613602429</v>
      </c>
      <c r="J295" s="9">
        <v>6.99</v>
      </c>
    </row>
    <row r="296" spans="1:10" x14ac:dyDescent="0.25">
      <c r="A296" s="12">
        <v>40107</v>
      </c>
      <c r="B296" s="11">
        <v>5.0206197333897764</v>
      </c>
      <c r="C296" s="11">
        <v>5.9030494689941406</v>
      </c>
      <c r="D296" s="9">
        <v>3.63</v>
      </c>
      <c r="G296" s="12">
        <v>43029</v>
      </c>
      <c r="H296" s="11">
        <v>6.8628091812133789</v>
      </c>
      <c r="I296" s="11">
        <v>3.861106803178167</v>
      </c>
      <c r="J296" s="9">
        <v>8.49</v>
      </c>
    </row>
    <row r="297" spans="1:10" x14ac:dyDescent="0.25">
      <c r="A297" s="12">
        <v>40108</v>
      </c>
      <c r="B297" s="11">
        <v>5.5261176347758134</v>
      </c>
      <c r="C297" s="11">
        <v>5.5074033737182617</v>
      </c>
      <c r="D297" s="9">
        <v>3.32</v>
      </c>
      <c r="G297" s="12">
        <v>43030</v>
      </c>
      <c r="H297" s="11">
        <v>6.2077012062072754</v>
      </c>
      <c r="I297" s="11">
        <v>4.413364313018544</v>
      </c>
      <c r="J297" s="9">
        <v>10.7</v>
      </c>
    </row>
    <row r="298" spans="1:10" x14ac:dyDescent="0.25">
      <c r="A298" s="12">
        <v>40109</v>
      </c>
      <c r="B298" s="11">
        <v>5.8737924132631978</v>
      </c>
      <c r="C298" s="11">
        <v>5.1114730834960938</v>
      </c>
      <c r="D298" s="9">
        <v>3.24</v>
      </c>
      <c r="G298" s="12">
        <v>43031</v>
      </c>
      <c r="H298" s="11">
        <v>5.6613287925720206</v>
      </c>
      <c r="I298" s="11">
        <v>5.2996686757793956</v>
      </c>
      <c r="J298" s="9">
        <v>12.7</v>
      </c>
    </row>
    <row r="299" spans="1:10" x14ac:dyDescent="0.25">
      <c r="A299" s="12">
        <v>40110</v>
      </c>
      <c r="B299" s="11">
        <v>5.7347194813261577</v>
      </c>
      <c r="C299" s="11">
        <v>4.7308878898620614</v>
      </c>
      <c r="D299" s="9">
        <v>2.94</v>
      </c>
      <c r="G299" s="12">
        <v>43032</v>
      </c>
      <c r="H299" s="11">
        <v>5.2050681114196777</v>
      </c>
      <c r="I299" s="11">
        <v>5.4928938518360582</v>
      </c>
      <c r="J299" s="9">
        <v>13</v>
      </c>
    </row>
    <row r="300" spans="1:10" x14ac:dyDescent="0.25">
      <c r="A300" s="12">
        <v>40111</v>
      </c>
      <c r="B300" s="11">
        <v>5.4174128976263507</v>
      </c>
      <c r="C300" s="11">
        <v>4.4121341705322266</v>
      </c>
      <c r="D300" s="9">
        <v>2.77</v>
      </c>
      <c r="G300" s="12">
        <v>43033</v>
      </c>
      <c r="H300" s="11">
        <v>4.8234891891479492</v>
      </c>
      <c r="I300" s="11">
        <v>5.1579337700243606</v>
      </c>
      <c r="J300" s="9">
        <v>11.5</v>
      </c>
    </row>
    <row r="301" spans="1:10" x14ac:dyDescent="0.25">
      <c r="A301" s="12">
        <v>40112</v>
      </c>
      <c r="B301" s="11">
        <v>5.1147086464700218</v>
      </c>
      <c r="C301" s="11">
        <v>4.1446313858032227</v>
      </c>
      <c r="D301" s="9">
        <v>2.4</v>
      </c>
      <c r="G301" s="12">
        <v>43034</v>
      </c>
      <c r="H301" s="11">
        <v>4.503807544708252</v>
      </c>
      <c r="I301" s="11">
        <v>4.8604506507169694</v>
      </c>
      <c r="J301" s="9">
        <v>9.8800000000000008</v>
      </c>
    </row>
    <row r="302" spans="1:10" x14ac:dyDescent="0.25">
      <c r="A302" s="12">
        <v>40113</v>
      </c>
      <c r="B302" s="11">
        <v>4.8305288488499771</v>
      </c>
      <c r="C302" s="11">
        <v>3.9196128845214839</v>
      </c>
      <c r="D302" s="9">
        <v>2.2400000000000002</v>
      </c>
      <c r="G302" s="12">
        <v>43035</v>
      </c>
      <c r="H302" s="11">
        <v>4.2354321479797363</v>
      </c>
      <c r="I302" s="11">
        <v>4.5946763051478916</v>
      </c>
      <c r="J302" s="9">
        <v>8.48</v>
      </c>
    </row>
    <row r="303" spans="1:10" x14ac:dyDescent="0.25">
      <c r="A303" s="12">
        <v>40114</v>
      </c>
      <c r="B303" s="11">
        <v>4.5780345521341674</v>
      </c>
      <c r="C303" s="11">
        <v>3.729816198348999</v>
      </c>
      <c r="D303" s="9">
        <v>2.12</v>
      </c>
      <c r="G303" s="12">
        <v>43036</v>
      </c>
      <c r="H303" s="11">
        <v>4.0095877647399902</v>
      </c>
      <c r="I303" s="11">
        <v>4.3559338842226314</v>
      </c>
      <c r="J303" s="9">
        <v>7.74</v>
      </c>
    </row>
    <row r="304" spans="1:10" x14ac:dyDescent="0.25">
      <c r="A304" s="12">
        <v>40115</v>
      </c>
      <c r="B304" s="11">
        <v>4.3493188616268776</v>
      </c>
      <c r="C304" s="11">
        <v>3.5692234039306641</v>
      </c>
      <c r="D304" s="9">
        <v>1.97</v>
      </c>
      <c r="G304" s="12">
        <v>43037</v>
      </c>
      <c r="H304" s="11">
        <v>3.8190042972564702</v>
      </c>
      <c r="I304" s="11">
        <v>4.1404079628962194</v>
      </c>
      <c r="J304" s="9">
        <v>7.84</v>
      </c>
    </row>
    <row r="305" spans="1:10" x14ac:dyDescent="0.25">
      <c r="A305" s="12">
        <v>40116</v>
      </c>
      <c r="B305" s="11">
        <v>4.1467246690861623</v>
      </c>
      <c r="C305" s="11">
        <v>3.603864192962646</v>
      </c>
      <c r="D305" s="9">
        <v>1.97</v>
      </c>
      <c r="G305" s="12">
        <v>43038</v>
      </c>
      <c r="H305" s="11">
        <v>3.991913795471191</v>
      </c>
      <c r="I305" s="11">
        <v>3.9491430934068918</v>
      </c>
      <c r="J305" s="9">
        <v>7</v>
      </c>
    </row>
    <row r="306" spans="1:10" x14ac:dyDescent="0.25">
      <c r="A306" s="12">
        <v>40117</v>
      </c>
      <c r="B306" s="11">
        <v>3.9744016458072871</v>
      </c>
      <c r="C306" s="11">
        <v>3.801252126693726</v>
      </c>
      <c r="D306" s="9">
        <v>2.04</v>
      </c>
      <c r="G306" s="12">
        <v>43039</v>
      </c>
      <c r="H306" s="11">
        <v>5.0726513862609863</v>
      </c>
      <c r="I306" s="11">
        <v>3.8021267550106601</v>
      </c>
      <c r="J306" s="9">
        <v>6.56</v>
      </c>
    </row>
    <row r="307" spans="1:10" x14ac:dyDescent="0.25">
      <c r="A307" s="12">
        <v>40118</v>
      </c>
      <c r="B307" s="11">
        <v>3.8319646149190532</v>
      </c>
      <c r="C307" s="11">
        <v>3.792435884475708</v>
      </c>
      <c r="D307" s="9">
        <v>2.09</v>
      </c>
      <c r="G307" s="12">
        <v>43040</v>
      </c>
      <c r="H307" s="11">
        <v>6.7619304656982422</v>
      </c>
      <c r="I307" s="11">
        <v>3.7406085787052472</v>
      </c>
      <c r="J307" s="9">
        <v>7.37</v>
      </c>
    </row>
    <row r="308" spans="1:10" x14ac:dyDescent="0.25">
      <c r="A308" s="12">
        <v>40119</v>
      </c>
      <c r="B308" s="11">
        <v>3.7186155645994918</v>
      </c>
      <c r="C308" s="11">
        <v>3.6118159294128418</v>
      </c>
      <c r="D308" s="9">
        <v>2.38</v>
      </c>
      <c r="G308" s="12">
        <v>43041</v>
      </c>
      <c r="H308" s="11">
        <v>7.7503633499145508</v>
      </c>
      <c r="I308" s="11">
        <v>3.8036549802006641</v>
      </c>
      <c r="J308" s="9">
        <v>10.7</v>
      </c>
    </row>
    <row r="309" spans="1:10" x14ac:dyDescent="0.25">
      <c r="A309" s="12">
        <v>40120</v>
      </c>
      <c r="B309" s="11">
        <v>3.6068412993228169</v>
      </c>
      <c r="C309" s="11">
        <v>3.4589138031005859</v>
      </c>
      <c r="D309" s="9">
        <v>2.65</v>
      </c>
      <c r="G309" s="12">
        <v>43042</v>
      </c>
      <c r="H309" s="11">
        <v>7.4508357048034668</v>
      </c>
      <c r="I309" s="11">
        <v>4.0245698562840273</v>
      </c>
      <c r="J309" s="9">
        <v>14.3</v>
      </c>
    </row>
    <row r="310" spans="1:10" x14ac:dyDescent="0.25">
      <c r="A310" s="12">
        <v>40121</v>
      </c>
      <c r="B310" s="11">
        <v>3.4744499088833392</v>
      </c>
      <c r="C310" s="11">
        <v>3.328998327255249</v>
      </c>
      <c r="D310" s="9">
        <v>2.0699999999999998</v>
      </c>
      <c r="G310" s="12">
        <v>43043</v>
      </c>
      <c r="H310" s="11">
        <v>6.6825418472290039</v>
      </c>
      <c r="I310" s="11">
        <v>4.3465165982498526</v>
      </c>
      <c r="J310" s="9">
        <v>19.2</v>
      </c>
    </row>
    <row r="311" spans="1:10" x14ac:dyDescent="0.25">
      <c r="A311" s="12">
        <v>40122</v>
      </c>
      <c r="B311" s="11">
        <v>3.339927585474153</v>
      </c>
      <c r="C311" s="11">
        <v>3.2181494235992432</v>
      </c>
      <c r="D311" s="9">
        <v>2</v>
      </c>
      <c r="G311" s="12">
        <v>43044</v>
      </c>
      <c r="H311" s="11">
        <v>6.0424814224243164</v>
      </c>
      <c r="I311" s="11">
        <v>4.4974584884579754</v>
      </c>
      <c r="J311" s="9">
        <v>19.3</v>
      </c>
    </row>
    <row r="312" spans="1:10" x14ac:dyDescent="0.25">
      <c r="A312" s="12">
        <v>40123</v>
      </c>
      <c r="B312" s="11">
        <v>3.2155952563367469</v>
      </c>
      <c r="C312" s="11">
        <v>3.1231191158294682</v>
      </c>
      <c r="D312" s="9">
        <v>1.89</v>
      </c>
      <c r="G312" s="12">
        <v>43045</v>
      </c>
      <c r="H312" s="11">
        <v>5.572786808013916</v>
      </c>
      <c r="I312" s="11">
        <v>4.3795999596161401</v>
      </c>
      <c r="J312" s="9">
        <v>19.3</v>
      </c>
    </row>
    <row r="313" spans="1:10" x14ac:dyDescent="0.25">
      <c r="A313" s="12">
        <v>40124</v>
      </c>
      <c r="B313" s="11">
        <v>3.1003153785316728</v>
      </c>
      <c r="C313" s="11">
        <v>3.0412170886993408</v>
      </c>
      <c r="D313" s="9">
        <v>1.74</v>
      </c>
      <c r="G313" s="12">
        <v>43046</v>
      </c>
      <c r="H313" s="11">
        <v>5.4961051940917969</v>
      </c>
      <c r="I313" s="11">
        <v>4.1800517486424358</v>
      </c>
      <c r="J313" s="9">
        <v>15.9</v>
      </c>
    </row>
    <row r="314" spans="1:10" x14ac:dyDescent="0.25">
      <c r="A314" s="12">
        <v>40125</v>
      </c>
      <c r="B314" s="11">
        <v>2.9931050054524042</v>
      </c>
      <c r="C314" s="11">
        <v>2.9702131748199458</v>
      </c>
      <c r="D314" s="9">
        <v>1.67</v>
      </c>
      <c r="G314" s="12">
        <v>43047</v>
      </c>
      <c r="H314" s="11">
        <v>5.6186504364013672</v>
      </c>
      <c r="I314" s="11">
        <v>4.0058036235835619</v>
      </c>
      <c r="J314" s="9">
        <v>12.6</v>
      </c>
    </row>
    <row r="315" spans="1:10" x14ac:dyDescent="0.25">
      <c r="A315" s="12">
        <v>40126</v>
      </c>
      <c r="B315" s="11">
        <v>2.8931753767238031</v>
      </c>
      <c r="C315" s="11">
        <v>2.9082601070404048</v>
      </c>
      <c r="D315" s="9">
        <v>1.83</v>
      </c>
      <c r="G315" s="12">
        <v>43048</v>
      </c>
      <c r="H315" s="11">
        <v>5.4043774604797363</v>
      </c>
      <c r="I315" s="11">
        <v>3.8713749048873209</v>
      </c>
      <c r="J315" s="9">
        <v>10.8</v>
      </c>
    </row>
    <row r="316" spans="1:10" x14ac:dyDescent="0.25">
      <c r="A316" s="12">
        <v>40127</v>
      </c>
      <c r="B316" s="11">
        <v>2.7998487598068089</v>
      </c>
      <c r="C316" s="11">
        <v>2.8538274765014648</v>
      </c>
      <c r="D316" s="9">
        <v>1.87</v>
      </c>
      <c r="G316" s="12">
        <v>43049</v>
      </c>
      <c r="H316" s="11">
        <v>4.9733562469482422</v>
      </c>
      <c r="I316" s="11">
        <v>3.7803606684705762</v>
      </c>
      <c r="J316" s="9">
        <v>10.1</v>
      </c>
    </row>
    <row r="317" spans="1:10" x14ac:dyDescent="0.25">
      <c r="A317" s="12">
        <v>40128</v>
      </c>
      <c r="B317" s="11">
        <v>2.7125320863107651</v>
      </c>
      <c r="C317" s="11">
        <v>2.8056471347808838</v>
      </c>
      <c r="D317" s="9">
        <v>2.19</v>
      </c>
      <c r="G317" s="12">
        <v>43050</v>
      </c>
      <c r="H317" s="11">
        <v>4.6128182411193848</v>
      </c>
      <c r="I317" s="11">
        <v>3.7280777835115599</v>
      </c>
      <c r="J317" s="9">
        <v>9.89</v>
      </c>
    </row>
    <row r="318" spans="1:10" x14ac:dyDescent="0.25">
      <c r="A318" s="12">
        <v>40129</v>
      </c>
      <c r="B318" s="11">
        <v>2.6306905096025681</v>
      </c>
      <c r="C318" s="11">
        <v>2.7626678943634029</v>
      </c>
      <c r="D318" s="9">
        <v>1.98</v>
      </c>
      <c r="G318" s="12">
        <v>43051</v>
      </c>
      <c r="H318" s="11">
        <v>4.310699462890625</v>
      </c>
      <c r="I318" s="11">
        <v>3.680083699345833</v>
      </c>
      <c r="J318" s="9">
        <v>9.42</v>
      </c>
    </row>
    <row r="319" spans="1:10" x14ac:dyDescent="0.25">
      <c r="A319" s="12">
        <v>40130</v>
      </c>
      <c r="B319" s="11">
        <v>2.553831763389443</v>
      </c>
      <c r="C319" s="11">
        <v>2.724019050598145</v>
      </c>
      <c r="D319" s="9">
        <v>1.74</v>
      </c>
      <c r="G319" s="12">
        <v>43052</v>
      </c>
      <c r="H319" s="11">
        <v>4.0570030212402344</v>
      </c>
      <c r="I319" s="11">
        <v>3.5698918427497799</v>
      </c>
      <c r="J319" s="9">
        <v>8.7200000000000006</v>
      </c>
    </row>
    <row r="320" spans="1:10" x14ac:dyDescent="0.25">
      <c r="A320" s="12">
        <v>40131</v>
      </c>
      <c r="B320" s="11">
        <v>2.4815317003277588</v>
      </c>
      <c r="C320" s="11">
        <v>2.688978910446167</v>
      </c>
      <c r="D320" s="9">
        <v>1.6</v>
      </c>
      <c r="G320" s="12">
        <v>43053</v>
      </c>
      <c r="H320" s="11">
        <v>3.843448162078857</v>
      </c>
      <c r="I320" s="11">
        <v>3.4335960518909392</v>
      </c>
      <c r="J320" s="9">
        <v>8.08</v>
      </c>
    </row>
    <row r="321" spans="1:10" x14ac:dyDescent="0.25">
      <c r="A321" s="12">
        <v>40132</v>
      </c>
      <c r="B321" s="11">
        <v>2.4133937811384021</v>
      </c>
      <c r="C321" s="11">
        <v>2.6569497585296631</v>
      </c>
      <c r="D321" s="9">
        <v>1.57</v>
      </c>
      <c r="G321" s="12">
        <v>43054</v>
      </c>
      <c r="H321" s="11">
        <v>3.6631736755371089</v>
      </c>
      <c r="I321" s="11">
        <v>3.3133764255296079</v>
      </c>
      <c r="J321" s="9">
        <v>7.54</v>
      </c>
    </row>
    <row r="322" spans="1:10" x14ac:dyDescent="0.25">
      <c r="A322" s="12">
        <v>40133</v>
      </c>
      <c r="B322" s="11">
        <v>2.349043224178688</v>
      </c>
      <c r="C322" s="11">
        <v>2.627435684204102</v>
      </c>
      <c r="D322" s="9">
        <v>1.46</v>
      </c>
      <c r="G322" s="12">
        <v>43055</v>
      </c>
      <c r="H322" s="11">
        <v>3.510494470596313</v>
      </c>
      <c r="I322" s="11">
        <v>3.2145834636386521</v>
      </c>
      <c r="J322" s="9">
        <v>7.11</v>
      </c>
    </row>
    <row r="323" spans="1:10" x14ac:dyDescent="0.25">
      <c r="A323" s="12">
        <v>40134</v>
      </c>
      <c r="B323" s="11">
        <v>2.2881406087131628</v>
      </c>
      <c r="C323" s="11">
        <v>2.60002613067627</v>
      </c>
      <c r="D323" s="9">
        <v>1.43</v>
      </c>
      <c r="G323" s="12">
        <v>43056</v>
      </c>
      <c r="H323" s="11">
        <v>3.380701065063477</v>
      </c>
      <c r="I323" s="11">
        <v>3.1394754523248491</v>
      </c>
      <c r="J323" s="9">
        <v>7.43</v>
      </c>
    </row>
    <row r="324" spans="1:10" x14ac:dyDescent="0.25">
      <c r="A324" s="12">
        <v>40135</v>
      </c>
      <c r="B324" s="11">
        <v>2.2304119207585149</v>
      </c>
      <c r="C324" s="11">
        <v>2.57438063621521</v>
      </c>
      <c r="D324" s="9">
        <v>1.35</v>
      </c>
      <c r="G324" s="12">
        <v>43057</v>
      </c>
      <c r="H324" s="11">
        <v>3.2698910236358638</v>
      </c>
      <c r="I324" s="11">
        <v>3.0893054757488452</v>
      </c>
      <c r="J324" s="9">
        <v>7.54</v>
      </c>
    </row>
    <row r="325" spans="1:10" x14ac:dyDescent="0.25">
      <c r="A325" s="12">
        <v>40136</v>
      </c>
      <c r="B325" s="11">
        <v>2.17564329164632</v>
      </c>
      <c r="C325" s="11">
        <v>2.5502171516418461</v>
      </c>
      <c r="D325" s="9">
        <v>1.33</v>
      </c>
      <c r="G325" s="12">
        <v>43058</v>
      </c>
      <c r="H325" s="11">
        <v>3.1748313903808589</v>
      </c>
      <c r="I325" s="11">
        <v>3.0440303745855202</v>
      </c>
      <c r="J325" s="9">
        <v>7.76</v>
      </c>
    </row>
    <row r="326" spans="1:10" x14ac:dyDescent="0.25">
      <c r="A326" s="12">
        <v>40137</v>
      </c>
      <c r="B326" s="11">
        <v>2.1236386643869718</v>
      </c>
      <c r="C326" s="11">
        <v>2.5273017883300781</v>
      </c>
      <c r="D326" s="9">
        <v>1.33</v>
      </c>
      <c r="G326" s="12">
        <v>43059</v>
      </c>
      <c r="H326" s="11">
        <v>3.0928432941436772</v>
      </c>
      <c r="I326" s="11">
        <v>2.9667115579621921</v>
      </c>
      <c r="J326" s="9">
        <v>7.76</v>
      </c>
    </row>
    <row r="327" spans="1:10" x14ac:dyDescent="0.25">
      <c r="A327" s="12">
        <v>40138</v>
      </c>
      <c r="B327" s="11">
        <v>2.0741932666364402</v>
      </c>
      <c r="C327" s="11">
        <v>2.505440235137939</v>
      </c>
      <c r="D327" s="9">
        <v>1.3</v>
      </c>
      <c r="G327" s="12">
        <v>43060</v>
      </c>
      <c r="H327" s="11">
        <v>3.0217070579528809</v>
      </c>
      <c r="I327" s="11">
        <v>2.880217957780475</v>
      </c>
      <c r="J327" s="9">
        <v>7.33</v>
      </c>
    </row>
    <row r="328" spans="1:10" x14ac:dyDescent="0.25">
      <c r="A328" s="12">
        <v>40139</v>
      </c>
      <c r="B328" s="11">
        <v>2.0271072369255871</v>
      </c>
      <c r="C328" s="11">
        <v>2.4844717979431148</v>
      </c>
      <c r="D328" s="9">
        <v>1.28</v>
      </c>
      <c r="G328" s="12">
        <v>43061</v>
      </c>
      <c r="H328" s="11">
        <v>2.95958423614502</v>
      </c>
      <c r="I328" s="11">
        <v>2.8075463860742009</v>
      </c>
      <c r="J328" s="9">
        <v>7.11</v>
      </c>
    </row>
    <row r="329" spans="1:10" x14ac:dyDescent="0.25">
      <c r="A329" s="12">
        <v>40140</v>
      </c>
      <c r="B329" s="11">
        <v>1.982196807011916</v>
      </c>
      <c r="C329" s="11">
        <v>2.4642634391784668</v>
      </c>
      <c r="D329" s="9">
        <v>1.25</v>
      </c>
      <c r="G329" s="12">
        <v>43062</v>
      </c>
      <c r="H329" s="11">
        <v>2.904950857162476</v>
      </c>
      <c r="I329" s="11">
        <v>2.7495180297060662</v>
      </c>
      <c r="J329" s="9">
        <v>7.14</v>
      </c>
    </row>
    <row r="330" spans="1:10" x14ac:dyDescent="0.25">
      <c r="A330" s="12">
        <v>40141</v>
      </c>
      <c r="B330" s="11">
        <v>1.9393092230572859</v>
      </c>
      <c r="C330" s="11">
        <v>2.4447042942047119</v>
      </c>
      <c r="D330" s="9">
        <v>1.23</v>
      </c>
      <c r="G330" s="12">
        <v>43063</v>
      </c>
      <c r="H330" s="11">
        <v>2.8565442562103271</v>
      </c>
      <c r="I330" s="11">
        <v>2.703947474757777</v>
      </c>
      <c r="J330" s="9">
        <v>6.74</v>
      </c>
    </row>
    <row r="331" spans="1:10" x14ac:dyDescent="0.25">
      <c r="A331" s="12">
        <v>40142</v>
      </c>
      <c r="B331" s="11">
        <v>1.899027655781065</v>
      </c>
      <c r="C331" s="11">
        <v>2.425702571868896</v>
      </c>
      <c r="D331" s="9">
        <v>1.3</v>
      </c>
      <c r="G331" s="12">
        <v>43064</v>
      </c>
      <c r="H331" s="11">
        <v>2.813318252563477</v>
      </c>
      <c r="I331" s="11">
        <v>2.64493585849974</v>
      </c>
      <c r="J331" s="9">
        <v>6.98</v>
      </c>
    </row>
    <row r="332" spans="1:10" x14ac:dyDescent="0.25">
      <c r="A332" s="12">
        <v>40143</v>
      </c>
      <c r="B332" s="11">
        <v>1.864599393065016</v>
      </c>
      <c r="C332" s="11">
        <v>2.407181978225708</v>
      </c>
      <c r="D332" s="9">
        <v>1.3</v>
      </c>
      <c r="G332" s="12">
        <v>43065</v>
      </c>
      <c r="H332" s="11">
        <v>2.7744061946868901</v>
      </c>
      <c r="I332" s="11">
        <v>2.5735042532436241</v>
      </c>
      <c r="J332" s="9">
        <v>7.23</v>
      </c>
    </row>
    <row r="333" spans="1:10" x14ac:dyDescent="0.25">
      <c r="A333" s="12">
        <v>40144</v>
      </c>
      <c r="B333" s="11">
        <v>1.841548618031583</v>
      </c>
      <c r="C333" s="11">
        <v>2.389079332351685</v>
      </c>
      <c r="D333" s="9">
        <v>1.27</v>
      </c>
      <c r="G333" s="12">
        <v>43066</v>
      </c>
      <c r="H333" s="11">
        <v>2.739089727401733</v>
      </c>
      <c r="I333" s="11">
        <v>2.5035437008638501</v>
      </c>
      <c r="J333" s="9">
        <v>6.23</v>
      </c>
    </row>
    <row r="334" spans="1:10" x14ac:dyDescent="0.25">
      <c r="A334" s="12">
        <v>40145</v>
      </c>
      <c r="B334" s="11">
        <v>1.8352474969227</v>
      </c>
      <c r="C334" s="11">
        <v>2.483366727828979</v>
      </c>
      <c r="D334" s="9">
        <v>1.29</v>
      </c>
      <c r="G334" s="12">
        <v>43067</v>
      </c>
      <c r="H334" s="11">
        <v>2.7067732810974121</v>
      </c>
      <c r="I334" s="11">
        <v>2.4374772891471568</v>
      </c>
      <c r="J334" s="9">
        <v>5.69</v>
      </c>
    </row>
    <row r="335" spans="1:10" x14ac:dyDescent="0.25">
      <c r="A335" s="12">
        <v>40146</v>
      </c>
      <c r="B335" s="11">
        <v>1.852578313730155</v>
      </c>
      <c r="C335" s="11">
        <v>2.869562149047852</v>
      </c>
      <c r="D335" s="9">
        <v>1.33</v>
      </c>
      <c r="G335" s="12">
        <v>43068</v>
      </c>
      <c r="H335" s="11">
        <v>2.6769638061523442</v>
      </c>
      <c r="I335" s="11">
        <v>2.375001506859868</v>
      </c>
      <c r="J335" s="9">
        <v>5.17</v>
      </c>
    </row>
    <row r="336" spans="1:10" x14ac:dyDescent="0.25">
      <c r="A336" s="12">
        <v>40147</v>
      </c>
      <c r="B336" s="11">
        <v>1.886446455741718</v>
      </c>
      <c r="C336" s="11">
        <v>3.2753338813781738</v>
      </c>
      <c r="D336" s="9">
        <v>1.35</v>
      </c>
      <c r="G336" s="12">
        <v>43069</v>
      </c>
      <c r="H336" s="11">
        <v>2.6492519378662109</v>
      </c>
      <c r="I336" s="11">
        <v>2.315819104540771</v>
      </c>
      <c r="J336" s="9">
        <v>4.53</v>
      </c>
    </row>
    <row r="337" spans="1:10" x14ac:dyDescent="0.25">
      <c r="A337" s="12">
        <v>40148</v>
      </c>
      <c r="B337" s="11">
        <v>1.909881986350173</v>
      </c>
      <c r="C337" s="11">
        <v>3.3015458583831792</v>
      </c>
      <c r="D337" s="9">
        <v>1.37</v>
      </c>
      <c r="G337" s="12">
        <v>43070</v>
      </c>
      <c r="H337" s="11">
        <v>2.623299360275269</v>
      </c>
      <c r="I337" s="11">
        <v>2.2596634054363651</v>
      </c>
      <c r="J337" s="9">
        <v>4</v>
      </c>
    </row>
    <row r="338" spans="1:10" x14ac:dyDescent="0.25">
      <c r="A338" s="12">
        <v>40149</v>
      </c>
      <c r="B338" s="11">
        <v>1.924582772945973</v>
      </c>
      <c r="C338" s="11">
        <v>3.1235511302947998</v>
      </c>
      <c r="D338" s="9">
        <v>1.25</v>
      </c>
      <c r="G338" s="12">
        <v>43071</v>
      </c>
      <c r="H338" s="11">
        <v>2.5988249778747559</v>
      </c>
      <c r="I338" s="11">
        <v>2.2063170264601122</v>
      </c>
      <c r="J338" s="9">
        <v>3.82</v>
      </c>
    </row>
    <row r="339" spans="1:10" x14ac:dyDescent="0.25">
      <c r="A339" s="12">
        <v>40150</v>
      </c>
      <c r="B339" s="11">
        <v>1.9365537115122109</v>
      </c>
      <c r="C339" s="11">
        <v>3.1275177001953121</v>
      </c>
      <c r="D339" s="9">
        <v>1.31</v>
      </c>
      <c r="G339" s="12">
        <v>43072</v>
      </c>
      <c r="H339" s="11">
        <v>2.575595617294312</v>
      </c>
      <c r="I339" s="11">
        <v>2.1555805056568129</v>
      </c>
      <c r="J339" s="9">
        <v>3.68</v>
      </c>
    </row>
    <row r="340" spans="1:10" x14ac:dyDescent="0.25">
      <c r="A340" s="12">
        <v>40151</v>
      </c>
      <c r="B340" s="11">
        <v>1.933734167005398</v>
      </c>
      <c r="C340" s="11">
        <v>3.2831351757049561</v>
      </c>
      <c r="D340" s="9">
        <v>1.46</v>
      </c>
      <c r="G340" s="12">
        <v>43073</v>
      </c>
      <c r="H340" s="11">
        <v>2.553418636322021</v>
      </c>
      <c r="I340" s="11">
        <v>2.107256568353947</v>
      </c>
      <c r="J340" s="9">
        <v>3.63</v>
      </c>
    </row>
    <row r="341" spans="1:10" x14ac:dyDescent="0.25">
      <c r="A341" s="12">
        <v>40152</v>
      </c>
      <c r="B341" s="11">
        <v>1.9340943534716111</v>
      </c>
      <c r="C341" s="11">
        <v>3.25702977180481</v>
      </c>
      <c r="D341" s="9">
        <v>1.57</v>
      </c>
      <c r="G341" s="12">
        <v>43074</v>
      </c>
      <c r="H341" s="11">
        <v>2.5321335792541499</v>
      </c>
      <c r="I341" s="11">
        <v>2.0611584387689779</v>
      </c>
      <c r="J341" s="9">
        <v>3.49</v>
      </c>
    </row>
    <row r="342" spans="1:10" x14ac:dyDescent="0.25">
      <c r="A342" s="12">
        <v>40153</v>
      </c>
      <c r="B342" s="11">
        <v>1.9568697869503711</v>
      </c>
      <c r="C342" s="11">
        <v>3.079495906829834</v>
      </c>
      <c r="D342" s="9">
        <v>1.78</v>
      </c>
      <c r="G342" s="12">
        <v>43075</v>
      </c>
      <c r="H342" s="11">
        <v>2.5116078853607182</v>
      </c>
      <c r="I342" s="11">
        <v>2.0171161432215299</v>
      </c>
      <c r="J342" s="9">
        <v>3.36</v>
      </c>
    </row>
    <row r="343" spans="1:10" x14ac:dyDescent="0.25">
      <c r="A343" s="12">
        <v>40154</v>
      </c>
      <c r="B343" s="11">
        <v>1.987733309910755</v>
      </c>
      <c r="C343" s="11">
        <v>2.929766178131104</v>
      </c>
      <c r="D343" s="9">
        <v>1.92</v>
      </c>
      <c r="G343" s="12">
        <v>43076</v>
      </c>
      <c r="H343" s="11">
        <v>2.4917314052581792</v>
      </c>
      <c r="I343" s="11">
        <v>1.974978596607412</v>
      </c>
      <c r="J343" s="9">
        <v>3.43</v>
      </c>
    </row>
    <row r="344" spans="1:10" x14ac:dyDescent="0.25">
      <c r="A344" s="12">
        <v>40155</v>
      </c>
      <c r="B344" s="11">
        <v>1.9728339470445759</v>
      </c>
      <c r="C344" s="11">
        <v>2.8030903339385991</v>
      </c>
      <c r="D344" s="9">
        <v>1.73</v>
      </c>
      <c r="G344" s="12">
        <v>43077</v>
      </c>
      <c r="H344" s="11">
        <v>2.4724123477935791</v>
      </c>
      <c r="I344" s="11">
        <v>1.9346204343657629</v>
      </c>
      <c r="J344" s="9">
        <v>3.3</v>
      </c>
    </row>
    <row r="345" spans="1:10" x14ac:dyDescent="0.25">
      <c r="A345" s="12">
        <v>40156</v>
      </c>
      <c r="B345" s="11">
        <v>1.9315649556635459</v>
      </c>
      <c r="C345" s="11">
        <v>2.6955330371856689</v>
      </c>
      <c r="D345" s="9">
        <v>1.5</v>
      </c>
      <c r="G345" s="12">
        <v>43078</v>
      </c>
      <c r="H345" s="11">
        <v>2.4535753726959229</v>
      </c>
      <c r="I345" s="11">
        <v>1.8959347792473671</v>
      </c>
      <c r="J345" s="9">
        <v>3.17</v>
      </c>
    </row>
    <row r="346" spans="1:10" x14ac:dyDescent="0.25">
      <c r="A346" s="12">
        <v>40157</v>
      </c>
      <c r="B346" s="11">
        <v>1.8920949570985239</v>
      </c>
      <c r="C346" s="11">
        <v>2.6038329601287842</v>
      </c>
      <c r="D346" s="9">
        <v>1.33</v>
      </c>
      <c r="G346" s="12">
        <v>43079</v>
      </c>
      <c r="H346" s="11">
        <v>2.4351570606231689</v>
      </c>
      <c r="I346" s="11">
        <v>1.858837850983154</v>
      </c>
      <c r="J346" s="9">
        <v>2.88</v>
      </c>
    </row>
    <row r="347" spans="1:10" x14ac:dyDescent="0.25">
      <c r="A347" s="12">
        <v>40158</v>
      </c>
      <c r="B347" s="11">
        <v>1.854306327251072</v>
      </c>
      <c r="C347" s="11">
        <v>2.5252888202667241</v>
      </c>
      <c r="D347" s="9">
        <v>1.25</v>
      </c>
      <c r="G347" s="12">
        <v>43080</v>
      </c>
      <c r="H347" s="11">
        <v>2.4171054363250728</v>
      </c>
      <c r="I347" s="11">
        <v>1.82324698004474</v>
      </c>
      <c r="J347" s="9">
        <v>2.92</v>
      </c>
    </row>
    <row r="348" spans="1:10" x14ac:dyDescent="0.25">
      <c r="A348" s="12">
        <v>40159</v>
      </c>
      <c r="B348" s="11">
        <v>1.818091392293415</v>
      </c>
      <c r="C348" s="11">
        <v>2.457661628723145</v>
      </c>
      <c r="D348" s="9">
        <v>1.25</v>
      </c>
      <c r="G348" s="12">
        <v>43081</v>
      </c>
      <c r="H348" s="11">
        <v>2.3993766307830811</v>
      </c>
      <c r="I348" s="11">
        <v>1.789075170341262</v>
      </c>
      <c r="J348" s="9">
        <v>3.03</v>
      </c>
    </row>
    <row r="349" spans="1:10" x14ac:dyDescent="0.25">
      <c r="A349" s="12">
        <v>40160</v>
      </c>
      <c r="B349" s="11">
        <v>1.783351410467727</v>
      </c>
      <c r="C349" s="11">
        <v>2.3990967273712158</v>
      </c>
      <c r="D349" s="9">
        <v>1.18</v>
      </c>
      <c r="G349" s="12">
        <v>43082</v>
      </c>
      <c r="H349" s="11">
        <v>2.3819348812103271</v>
      </c>
      <c r="I349" s="11">
        <v>1.756238146056369</v>
      </c>
      <c r="J349" s="9">
        <v>2.91</v>
      </c>
    </row>
    <row r="350" spans="1:10" x14ac:dyDescent="0.25">
      <c r="A350" s="12">
        <v>40161</v>
      </c>
      <c r="B350" s="11">
        <v>1.749995675279977</v>
      </c>
      <c r="C350" s="11">
        <v>2.348057746887207</v>
      </c>
      <c r="D350" s="9">
        <v>1.1000000000000001</v>
      </c>
      <c r="G350" s="12">
        <v>43083</v>
      </c>
      <c r="H350" s="11">
        <v>2.3647499084472661</v>
      </c>
      <c r="I350" s="11">
        <v>1.7246561443173869</v>
      </c>
      <c r="J350" s="9">
        <v>2.86</v>
      </c>
    </row>
    <row r="351" spans="1:10" x14ac:dyDescent="0.25">
      <c r="A351" s="12">
        <v>40162</v>
      </c>
      <c r="B351" s="11">
        <v>1.717940723642466</v>
      </c>
      <c r="C351" s="11">
        <v>2.3032712936401372</v>
      </c>
      <c r="D351" s="9">
        <v>1.1000000000000001</v>
      </c>
      <c r="G351" s="12">
        <v>43084</v>
      </c>
      <c r="H351" s="11">
        <v>2.3477966785430908</v>
      </c>
      <c r="I351" s="11">
        <v>1.694254301535528</v>
      </c>
      <c r="J351" s="9">
        <v>2.81</v>
      </c>
    </row>
    <row r="352" spans="1:10" x14ac:dyDescent="0.25">
      <c r="A352" s="12">
        <v>40163</v>
      </c>
      <c r="B352" s="11">
        <v>1.6871096350041539</v>
      </c>
      <c r="C352" s="11">
        <v>2.26368236541748</v>
      </c>
      <c r="D352" s="9">
        <v>1.07</v>
      </c>
      <c r="G352" s="12">
        <v>43085</v>
      </c>
      <c r="H352" s="11">
        <v>2.3310542106628418</v>
      </c>
      <c r="I352" s="11">
        <v>1.664962719725295</v>
      </c>
      <c r="J352" s="9">
        <v>2.58</v>
      </c>
    </row>
    <row r="353" spans="1:10" x14ac:dyDescent="0.25">
      <c r="A353" s="12">
        <v>40164</v>
      </c>
      <c r="B353" s="11">
        <v>1.65743140957998</v>
      </c>
      <c r="C353" s="11">
        <v>2.228416919708252</v>
      </c>
      <c r="D353" s="9">
        <v>0.96</v>
      </c>
      <c r="G353" s="12">
        <v>43086</v>
      </c>
      <c r="H353" s="11">
        <v>2.3145051002502441</v>
      </c>
      <c r="I353" s="11">
        <v>1.6367162182736199</v>
      </c>
      <c r="J353" s="9">
        <v>2.54</v>
      </c>
    </row>
    <row r="354" spans="1:10" x14ac:dyDescent="0.25">
      <c r="A354" s="12">
        <v>40165</v>
      </c>
      <c r="B354" s="11">
        <v>1.6288404155266369</v>
      </c>
      <c r="C354" s="11">
        <v>2.196750164031982</v>
      </c>
      <c r="D354" s="9">
        <v>0.93</v>
      </c>
      <c r="G354" s="12">
        <v>43087</v>
      </c>
      <c r="H354" s="11">
        <v>2.2981348037719731</v>
      </c>
      <c r="I354" s="11">
        <v>1.609454006365594</v>
      </c>
      <c r="J354" s="9">
        <v>2.56</v>
      </c>
    </row>
    <row r="355" spans="1:10" x14ac:dyDescent="0.25">
      <c r="A355" s="12">
        <v>40166</v>
      </c>
      <c r="B355" s="11">
        <v>1.601275896365244</v>
      </c>
      <c r="C355" s="11">
        <v>2.1680819988250728</v>
      </c>
      <c r="D355" s="9">
        <v>0.93</v>
      </c>
      <c r="G355" s="12">
        <v>43088</v>
      </c>
      <c r="H355" s="11">
        <v>2.2819309234619141</v>
      </c>
      <c r="I355" s="11">
        <v>1.583129486302481</v>
      </c>
      <c r="J355" s="9">
        <v>2.52</v>
      </c>
    </row>
    <row r="356" spans="1:10" x14ac:dyDescent="0.25">
      <c r="A356" s="12">
        <v>40167</v>
      </c>
      <c r="B356" s="11">
        <v>1.5746815311788349</v>
      </c>
      <c r="C356" s="11">
        <v>2.1419153213500981</v>
      </c>
      <c r="D356" s="9">
        <v>0.94</v>
      </c>
      <c r="G356" s="12">
        <v>43089</v>
      </c>
      <c r="H356" s="11">
        <v>2.2658836841583252</v>
      </c>
      <c r="I356" s="11">
        <v>1.5576976227314621</v>
      </c>
      <c r="J356" s="9">
        <v>2.48</v>
      </c>
    </row>
    <row r="357" spans="1:10" x14ac:dyDescent="0.25">
      <c r="A357" s="12">
        <v>40168</v>
      </c>
      <c r="B357" s="11">
        <v>1.5490050411473439</v>
      </c>
      <c r="C357" s="11">
        <v>2.11783766746521</v>
      </c>
      <c r="D357" s="9">
        <v>0.84</v>
      </c>
      <c r="G357" s="12">
        <v>43090</v>
      </c>
      <c r="H357" s="11">
        <v>2.2499840259552002</v>
      </c>
      <c r="I357" s="11">
        <v>1.5331117998244761</v>
      </c>
      <c r="J357" s="9">
        <v>2.5</v>
      </c>
    </row>
    <row r="358" spans="1:10" x14ac:dyDescent="0.25">
      <c r="A358" s="12">
        <v>40169</v>
      </c>
      <c r="B358" s="11">
        <v>1.524197836861185</v>
      </c>
      <c r="C358" s="11">
        <v>2.0955073833465581</v>
      </c>
      <c r="D358" s="9">
        <v>0.84</v>
      </c>
      <c r="G358" s="12">
        <v>43091</v>
      </c>
      <c r="H358" s="11">
        <v>2.234224796295166</v>
      </c>
      <c r="I358" s="11">
        <v>1.509328574808265</v>
      </c>
      <c r="J358" s="9">
        <v>2.58</v>
      </c>
    </row>
    <row r="359" spans="1:10" x14ac:dyDescent="0.25">
      <c r="A359" s="12">
        <v>40170</v>
      </c>
      <c r="B359" s="11">
        <v>1.5002147015984379</v>
      </c>
      <c r="C359" s="11">
        <v>2.074641227722168</v>
      </c>
      <c r="D359" s="9">
        <v>0.84</v>
      </c>
      <c r="G359" s="12">
        <v>43092</v>
      </c>
      <c r="H359" s="11">
        <v>2.2186000347137451</v>
      </c>
      <c r="I359" s="11">
        <v>1.486307367655971</v>
      </c>
      <c r="J359" s="9">
        <v>2.65</v>
      </c>
    </row>
    <row r="360" spans="1:10" x14ac:dyDescent="0.25">
      <c r="A360" s="12">
        <v>40171</v>
      </c>
      <c r="B360" s="11">
        <v>1.4770135063893379</v>
      </c>
      <c r="C360" s="11">
        <v>2.0550045967102051</v>
      </c>
      <c r="D360" s="9">
        <v>0.81</v>
      </c>
      <c r="G360" s="12">
        <v>43093</v>
      </c>
      <c r="H360" s="11">
        <v>2.2031042575836182</v>
      </c>
      <c r="I360" s="11">
        <v>1.464010255069601</v>
      </c>
      <c r="J360" s="9">
        <v>2.66</v>
      </c>
    </row>
    <row r="361" spans="1:10" x14ac:dyDescent="0.25">
      <c r="A361" s="12">
        <v>40172</v>
      </c>
      <c r="B361" s="11">
        <v>1.4545549532302109</v>
      </c>
      <c r="C361" s="11">
        <v>2.0364029407501221</v>
      </c>
      <c r="D361" s="9">
        <v>0.75</v>
      </c>
      <c r="G361" s="12">
        <v>43094</v>
      </c>
      <c r="H361" s="11">
        <v>2.1877331733703609</v>
      </c>
      <c r="I361" s="11">
        <v>1.4424017669157241</v>
      </c>
      <c r="J361" s="9">
        <v>2.66</v>
      </c>
    </row>
    <row r="362" spans="1:10" x14ac:dyDescent="0.25">
      <c r="A362" s="12">
        <v>40173</v>
      </c>
      <c r="B362" s="11">
        <v>1.432802343278472</v>
      </c>
      <c r="C362" s="11">
        <v>2.0186748504638672</v>
      </c>
      <c r="D362" s="9">
        <v>0.73</v>
      </c>
      <c r="G362" s="12">
        <v>43095</v>
      </c>
      <c r="H362" s="11">
        <v>2.172482967376709</v>
      </c>
      <c r="I362" s="11">
        <v>1.421448695966351</v>
      </c>
      <c r="J362" s="9">
        <v>2.61</v>
      </c>
    </row>
    <row r="363" spans="1:10" x14ac:dyDescent="0.25">
      <c r="A363" s="12">
        <v>40174</v>
      </c>
      <c r="B363" s="11">
        <v>1.411721367257442</v>
      </c>
      <c r="C363" s="11">
        <v>2.001686811447144</v>
      </c>
      <c r="D363" s="9">
        <v>0.7</v>
      </c>
      <c r="G363" s="12">
        <v>43096</v>
      </c>
      <c r="H363" s="11">
        <v>2.1573503017425542</v>
      </c>
      <c r="I363" s="11">
        <v>1.4011205006346821</v>
      </c>
      <c r="J363" s="9">
        <v>2.67</v>
      </c>
    </row>
    <row r="364" spans="1:10" x14ac:dyDescent="0.25">
      <c r="A364" s="12">
        <v>40175</v>
      </c>
      <c r="B364" s="11">
        <v>1.3912795348731961</v>
      </c>
      <c r="C364" s="11">
        <v>1.9853276014328001</v>
      </c>
      <c r="D364" s="9">
        <v>0.72</v>
      </c>
      <c r="G364" s="12">
        <v>43097</v>
      </c>
      <c r="H364" s="11">
        <v>2.1423325538635249</v>
      </c>
      <c r="I364" s="11">
        <v>1.381388154438969</v>
      </c>
      <c r="J364" s="9">
        <v>2.67</v>
      </c>
    </row>
    <row r="365" spans="1:10" x14ac:dyDescent="0.25">
      <c r="A365" s="12">
        <v>40176</v>
      </c>
      <c r="B365" s="11">
        <v>1.3714454169430681</v>
      </c>
      <c r="C365" s="11">
        <v>1.969505190849304</v>
      </c>
      <c r="D365" s="9">
        <v>0.72</v>
      </c>
      <c r="G365" s="12">
        <v>43098</v>
      </c>
      <c r="H365" s="11">
        <v>2.1274268627166748</v>
      </c>
      <c r="I365" s="11">
        <v>1.362223095120229</v>
      </c>
      <c r="J365" s="9">
        <v>2.62</v>
      </c>
    </row>
    <row r="366" spans="1:10" x14ac:dyDescent="0.25">
      <c r="A366" s="12">
        <v>40177</v>
      </c>
      <c r="B366" s="11">
        <v>1.3521889714988951</v>
      </c>
      <c r="C366" s="11">
        <v>1.9541434049606321</v>
      </c>
      <c r="D366" s="9">
        <v>0.69</v>
      </c>
      <c r="G366" s="12">
        <v>43099</v>
      </c>
      <c r="H366" s="11">
        <v>2.1126315593719478</v>
      </c>
      <c r="I366" s="11">
        <v>1.343596834452135</v>
      </c>
      <c r="J366" s="9">
        <v>2.56</v>
      </c>
    </row>
    <row r="367" spans="1:10" x14ac:dyDescent="0.25">
      <c r="A367" s="12">
        <v>40178</v>
      </c>
      <c r="B367" s="11">
        <v>1.3334816017128359</v>
      </c>
      <c r="C367" s="11">
        <v>1.939178943634033</v>
      </c>
      <c r="D367" s="9">
        <v>0.63</v>
      </c>
      <c r="G367" s="12">
        <v>43100</v>
      </c>
      <c r="H367" s="11">
        <v>2.0979442596435551</v>
      </c>
      <c r="I367" s="11">
        <v>1.325480569679893</v>
      </c>
      <c r="J367" s="9">
        <v>2.5099999999999998</v>
      </c>
    </row>
    <row r="368" spans="1:10" x14ac:dyDescent="0.25">
      <c r="A368" s="12">
        <v>40179</v>
      </c>
      <c r="B368" s="11">
        <v>1.3152961260838261</v>
      </c>
      <c r="C368" s="11">
        <v>1.9245591163635249</v>
      </c>
      <c r="D368" s="9">
        <v>0.63</v>
      </c>
      <c r="G368" s="12">
        <v>43101</v>
      </c>
      <c r="H368" s="11">
        <v>2.08336353302002</v>
      </c>
      <c r="I368" s="11">
        <v>1.3078456910976091</v>
      </c>
      <c r="J368" s="9">
        <v>2.5</v>
      </c>
    </row>
    <row r="369" spans="1:10" x14ac:dyDescent="0.25">
      <c r="A369" s="12">
        <v>40180</v>
      </c>
      <c r="B369" s="11">
        <v>1.2976146648307021</v>
      </c>
      <c r="C369" s="11">
        <v>1.910240054130554</v>
      </c>
      <c r="D369" s="9">
        <v>0.68</v>
      </c>
      <c r="G369" s="12">
        <v>43102</v>
      </c>
      <c r="H369" s="11">
        <v>2.0688877105712891</v>
      </c>
      <c r="I369" s="11">
        <v>1.2906700767749371</v>
      </c>
      <c r="J369" s="9">
        <v>2.5</v>
      </c>
    </row>
    <row r="370" spans="1:10" x14ac:dyDescent="0.25">
      <c r="A370" s="12">
        <v>40181</v>
      </c>
      <c r="B370" s="11">
        <v>1.2804190321923321</v>
      </c>
      <c r="C370" s="11">
        <v>1.8961857557296751</v>
      </c>
      <c r="D370" s="9">
        <v>0.71</v>
      </c>
      <c r="G370" s="12">
        <v>43103</v>
      </c>
      <c r="H370" s="11">
        <v>2.0545156002044682</v>
      </c>
      <c r="I370" s="11">
        <v>1.27393682215005</v>
      </c>
      <c r="J370" s="9">
        <v>2.4500000000000002</v>
      </c>
    </row>
    <row r="371" spans="1:10" x14ac:dyDescent="0.25">
      <c r="A371" s="12">
        <v>40182</v>
      </c>
      <c r="B371" s="11">
        <v>1.263688385958712</v>
      </c>
      <c r="C371" s="11">
        <v>1.882365822792053</v>
      </c>
      <c r="D371" s="9">
        <v>0.71</v>
      </c>
      <c r="G371" s="12">
        <v>43104</v>
      </c>
      <c r="H371" s="11">
        <v>2.0402460098266602</v>
      </c>
      <c r="I371" s="11">
        <v>1.257634504256625</v>
      </c>
      <c r="J371" s="9">
        <v>2.4</v>
      </c>
    </row>
    <row r="372" spans="1:10" x14ac:dyDescent="0.25">
      <c r="A372" s="12">
        <v>40183</v>
      </c>
      <c r="B372" s="11">
        <v>1.247403074478987</v>
      </c>
      <c r="C372" s="11">
        <v>1.8687553405761721</v>
      </c>
      <c r="D372" s="9">
        <v>0.71</v>
      </c>
      <c r="G372" s="12">
        <v>43105</v>
      </c>
      <c r="H372" s="11">
        <v>2.0260772705078121</v>
      </c>
      <c r="I372" s="11">
        <v>1.241747057672173</v>
      </c>
      <c r="J372" s="9">
        <v>2.4</v>
      </c>
    </row>
    <row r="373" spans="1:10" x14ac:dyDescent="0.25">
      <c r="A373" s="12">
        <v>40184</v>
      </c>
      <c r="B373" s="11">
        <v>1.231544553252365</v>
      </c>
      <c r="C373" s="11">
        <v>1.8553333282470701</v>
      </c>
      <c r="D373" s="9">
        <v>0.71</v>
      </c>
      <c r="G373" s="12">
        <v>43106</v>
      </c>
      <c r="H373" s="11">
        <v>2.0120086669921879</v>
      </c>
      <c r="I373" s="11">
        <v>1.226256023503373</v>
      </c>
      <c r="J373" s="9">
        <v>2.35</v>
      </c>
    </row>
    <row r="374" spans="1:10" x14ac:dyDescent="0.25">
      <c r="A374" s="12">
        <v>40185</v>
      </c>
      <c r="B374" s="11">
        <v>1.2160953083788051</v>
      </c>
      <c r="C374" s="11">
        <v>1.842082142829895</v>
      </c>
      <c r="D374" s="9">
        <v>0.71</v>
      </c>
      <c r="G374" s="12">
        <v>43107</v>
      </c>
      <c r="H374" s="11">
        <v>1.9980393648147581</v>
      </c>
      <c r="I374" s="11">
        <v>1.2111422749488019</v>
      </c>
      <c r="J374" s="9">
        <v>2.35</v>
      </c>
    </row>
    <row r="375" spans="1:10" x14ac:dyDescent="0.25">
      <c r="A375" s="12">
        <v>40186</v>
      </c>
      <c r="B375" s="11">
        <v>1.201038786224399</v>
      </c>
      <c r="C375" s="11">
        <v>1.828987598419189</v>
      </c>
      <c r="D375" s="9">
        <v>0.74</v>
      </c>
      <c r="G375" s="12">
        <v>43108</v>
      </c>
      <c r="H375" s="11">
        <v>1.984168171882629</v>
      </c>
      <c r="I375" s="11">
        <v>1.1963893192648289</v>
      </c>
      <c r="J375" s="9">
        <v>2.35</v>
      </c>
    </row>
    <row r="376" spans="1:10" x14ac:dyDescent="0.25">
      <c r="A376" s="12">
        <v>40187</v>
      </c>
      <c r="B376" s="11">
        <v>1.186359328724927</v>
      </c>
      <c r="C376" s="11">
        <v>1.8160372972488401</v>
      </c>
      <c r="D376" s="9">
        <v>0.79</v>
      </c>
      <c r="G376" s="12">
        <v>43109</v>
      </c>
      <c r="H376" s="11">
        <v>1.9703942537307739</v>
      </c>
      <c r="I376" s="11">
        <v>1.181992422384911</v>
      </c>
      <c r="J376" s="9">
        <v>2.2999999999999998</v>
      </c>
    </row>
    <row r="377" spans="1:10" x14ac:dyDescent="0.25">
      <c r="A377" s="12">
        <v>40188</v>
      </c>
      <c r="B377" s="11">
        <v>1.172042113811167</v>
      </c>
      <c r="C377" s="11">
        <v>1.8032211065292361</v>
      </c>
      <c r="D377" s="9">
        <v>0.84</v>
      </c>
      <c r="G377" s="12">
        <v>43110</v>
      </c>
      <c r="H377" s="11">
        <v>1.956716775894165</v>
      </c>
      <c r="I377" s="11">
        <v>1.1679434785692211</v>
      </c>
      <c r="J377" s="9">
        <v>2.2999999999999998</v>
      </c>
    </row>
    <row r="378" spans="1:10" x14ac:dyDescent="0.25">
      <c r="A378" s="12">
        <v>40189</v>
      </c>
      <c r="B378" s="11">
        <v>1.158073100491783</v>
      </c>
      <c r="C378" s="11">
        <v>1.7905305624008181</v>
      </c>
      <c r="D378" s="9">
        <v>0.82</v>
      </c>
      <c r="G378" s="12">
        <v>43111</v>
      </c>
      <c r="H378" s="11">
        <v>1.9431349039077761</v>
      </c>
      <c r="I378" s="11">
        <v>1.154229256436333</v>
      </c>
      <c r="J378" s="9">
        <v>2.31</v>
      </c>
    </row>
    <row r="379" spans="1:10" x14ac:dyDescent="0.25">
      <c r="A379" s="12">
        <v>40190</v>
      </c>
      <c r="B379" s="11">
        <v>1.1444389781777859</v>
      </c>
      <c r="C379" s="11">
        <v>1.7779585123062129</v>
      </c>
      <c r="D379" s="9">
        <v>0.79</v>
      </c>
      <c r="G379" s="12">
        <v>43112</v>
      </c>
      <c r="H379" s="11">
        <v>1.92964780330658</v>
      </c>
      <c r="I379" s="11">
        <v>1.1408372018002719</v>
      </c>
      <c r="J379" s="9">
        <v>2.31</v>
      </c>
    </row>
    <row r="380" spans="1:10" x14ac:dyDescent="0.25">
      <c r="A380" s="12">
        <v>40191</v>
      </c>
      <c r="B380" s="11">
        <v>1.131127119873208</v>
      </c>
      <c r="C380" s="11">
        <v>1.7654987573623659</v>
      </c>
      <c r="D380" s="9">
        <v>0.79</v>
      </c>
      <c r="G380" s="12">
        <v>43113</v>
      </c>
      <c r="H380" s="11">
        <v>1.916254878044128</v>
      </c>
      <c r="I380" s="11">
        <v>1.1277553948980441</v>
      </c>
      <c r="J380" s="9">
        <v>2.2599999999999998</v>
      </c>
    </row>
    <row r="381" spans="1:10" x14ac:dyDescent="0.25">
      <c r="A381" s="12">
        <v>40192</v>
      </c>
      <c r="B381" s="11">
        <v>1.1181255388954801</v>
      </c>
      <c r="C381" s="11">
        <v>1.7531465291976931</v>
      </c>
      <c r="D381" s="9">
        <v>0.79</v>
      </c>
      <c r="G381" s="12">
        <v>43114</v>
      </c>
      <c r="H381" s="11">
        <v>1.902955174446106</v>
      </c>
      <c r="I381" s="11">
        <v>1.114972510797468</v>
      </c>
      <c r="J381" s="9">
        <v>2.16</v>
      </c>
    </row>
    <row r="382" spans="1:10" x14ac:dyDescent="0.25">
      <c r="A382" s="12">
        <v>40193</v>
      </c>
      <c r="B382" s="11">
        <v>1.1054228488199911</v>
      </c>
      <c r="C382" s="11">
        <v>1.7408971786499019</v>
      </c>
      <c r="D382" s="9">
        <v>0.79</v>
      </c>
      <c r="G382" s="12">
        <v>43115</v>
      </c>
      <c r="H382" s="11">
        <v>1.889748215675354</v>
      </c>
      <c r="I382" s="11">
        <v>1.102477693630705</v>
      </c>
      <c r="J382" s="9">
        <v>2.06</v>
      </c>
    </row>
    <row r="383" spans="1:10" x14ac:dyDescent="0.25">
      <c r="A383" s="12">
        <v>40194</v>
      </c>
      <c r="B383" s="11">
        <v>1.093008226374484</v>
      </c>
      <c r="C383" s="11">
        <v>1.7287471294403081</v>
      </c>
      <c r="D383" s="9">
        <v>0.83</v>
      </c>
      <c r="G383" s="12">
        <v>43116</v>
      </c>
      <c r="H383" s="11">
        <v>1.8766330480575559</v>
      </c>
      <c r="I383" s="11">
        <v>1.0902603835599911</v>
      </c>
      <c r="J383" s="9">
        <v>2.06</v>
      </c>
    </row>
    <row r="384" spans="1:10" x14ac:dyDescent="0.25">
      <c r="A384" s="12">
        <v>40195</v>
      </c>
      <c r="B384" s="11">
        <v>1.080871377034643</v>
      </c>
      <c r="C384" s="11">
        <v>1.7166932821273799</v>
      </c>
      <c r="D384" s="9">
        <v>0.83</v>
      </c>
      <c r="G384" s="12">
        <v>43117</v>
      </c>
      <c r="H384" s="11">
        <v>1.863609194755554</v>
      </c>
      <c r="I384" s="11">
        <v>1.0783103946968551</v>
      </c>
      <c r="J384" s="9">
        <v>2.0099999999999998</v>
      </c>
    </row>
    <row r="385" spans="1:10" x14ac:dyDescent="0.25">
      <c r="A385" s="12">
        <v>40196</v>
      </c>
      <c r="B385" s="11">
        <v>1.069002503095096</v>
      </c>
      <c r="C385" s="11">
        <v>1.70473301410675</v>
      </c>
      <c r="D385" s="9">
        <v>0.8</v>
      </c>
      <c r="G385" s="12">
        <v>43118</v>
      </c>
      <c r="H385" s="11">
        <v>1.8506759405136111</v>
      </c>
      <c r="I385" s="11">
        <v>1.0666179313244479</v>
      </c>
      <c r="J385" s="9">
        <v>1.96</v>
      </c>
    </row>
    <row r="386" spans="1:10" x14ac:dyDescent="0.25">
      <c r="A386" s="12">
        <v>40197</v>
      </c>
      <c r="B386" s="11">
        <v>1.0573922740130579</v>
      </c>
      <c r="C386" s="11">
        <v>1.6928637027740481</v>
      </c>
      <c r="D386" s="9">
        <v>0.8</v>
      </c>
      <c r="G386" s="12">
        <v>43119</v>
      </c>
      <c r="H386" s="11">
        <v>1.837832570075989</v>
      </c>
      <c r="I386" s="11">
        <v>1.0551735835076219</v>
      </c>
      <c r="J386" s="9">
        <v>1.91</v>
      </c>
    </row>
    <row r="387" spans="1:10" x14ac:dyDescent="0.25">
      <c r="A387" s="12">
        <v>40198</v>
      </c>
      <c r="B387" s="11">
        <v>1.046031798838029</v>
      </c>
      <c r="C387" s="11">
        <v>1.681083559989929</v>
      </c>
      <c r="D387" s="9">
        <v>0.77</v>
      </c>
      <c r="G387" s="12">
        <v>43120</v>
      </c>
      <c r="H387" s="11">
        <v>1.8250783681869509</v>
      </c>
      <c r="I387" s="11">
        <v>1.0439701967238171</v>
      </c>
      <c r="J387" s="9">
        <v>1.91</v>
      </c>
    </row>
    <row r="388" spans="1:10" x14ac:dyDescent="0.25">
      <c r="A388" s="12">
        <v>40199</v>
      </c>
      <c r="B388" s="11">
        <v>1.034912600560566</v>
      </c>
      <c r="C388" s="11">
        <v>1.669390797615051</v>
      </c>
      <c r="D388" s="9">
        <v>0.75</v>
      </c>
      <c r="G388" s="12">
        <v>43121</v>
      </c>
      <c r="H388" s="11">
        <v>1.8124128580093379</v>
      </c>
      <c r="I388" s="11">
        <v>1.0330006245750969</v>
      </c>
      <c r="J388" s="9">
        <v>1.86</v>
      </c>
    </row>
    <row r="389" spans="1:10" x14ac:dyDescent="0.25">
      <c r="A389" s="12">
        <v>40200</v>
      </c>
      <c r="B389" s="11">
        <v>1.024026592226289</v>
      </c>
      <c r="C389" s="11">
        <v>1.6577838659286499</v>
      </c>
      <c r="D389" s="9">
        <v>0.75</v>
      </c>
      <c r="G389" s="12">
        <v>43122</v>
      </c>
      <c r="H389" s="11">
        <v>1.799835324287415</v>
      </c>
      <c r="I389" s="11">
        <v>1.022257163588806</v>
      </c>
      <c r="J389" s="9">
        <v>1.86</v>
      </c>
    </row>
    <row r="390" spans="1:10" x14ac:dyDescent="0.25">
      <c r="A390" s="12">
        <v>40201</v>
      </c>
      <c r="B390" s="11">
        <v>1.013366054676442</v>
      </c>
      <c r="C390" s="11">
        <v>1.6462612152099609</v>
      </c>
      <c r="D390" s="9">
        <v>0.72</v>
      </c>
      <c r="G390" s="12">
        <v>43123</v>
      </c>
      <c r="H390" s="11">
        <v>1.787345170974731</v>
      </c>
      <c r="I390" s="11">
        <v>1.011732455545602</v>
      </c>
      <c r="J390" s="9">
        <v>1.82</v>
      </c>
    </row>
    <row r="391" spans="1:10" x14ac:dyDescent="0.25">
      <c r="A391" s="12">
        <v>40202</v>
      </c>
      <c r="B391" s="11">
        <v>1.0029236157879671</v>
      </c>
      <c r="C391" s="11">
        <v>1.634821772575378</v>
      </c>
      <c r="D391" s="9">
        <v>0.72</v>
      </c>
      <c r="G391" s="12">
        <v>43124</v>
      </c>
      <c r="H391" s="11">
        <v>1.774941682815552</v>
      </c>
      <c r="I391" s="11">
        <v>1.0014194682400439</v>
      </c>
      <c r="J391" s="9">
        <v>1.77</v>
      </c>
    </row>
    <row r="392" spans="1:10" x14ac:dyDescent="0.25">
      <c r="A392" s="12">
        <v>40203</v>
      </c>
      <c r="B392" s="11">
        <v>0.99269223109693971</v>
      </c>
      <c r="C392" s="11">
        <v>1.6234643459320071</v>
      </c>
      <c r="D392" s="9">
        <v>0.72</v>
      </c>
      <c r="G392" s="12">
        <v>43125</v>
      </c>
      <c r="H392" s="11">
        <v>1.7626243829727171</v>
      </c>
      <c r="I392" s="11">
        <v>0.99131147750799142</v>
      </c>
      <c r="J392" s="9">
        <v>1.72</v>
      </c>
    </row>
    <row r="393" spans="1:10" x14ac:dyDescent="0.25">
      <c r="A393" s="12">
        <v>40204</v>
      </c>
      <c r="B393" s="11">
        <v>0.98266516570029339</v>
      </c>
      <c r="C393" s="11">
        <v>1.61218786239624</v>
      </c>
      <c r="D393" s="9">
        <v>0.69</v>
      </c>
      <c r="G393" s="12">
        <v>43126</v>
      </c>
      <c r="H393" s="11">
        <v>1.7503925561904909</v>
      </c>
      <c r="I393" s="11">
        <v>0.98140205042565887</v>
      </c>
      <c r="J393" s="9">
        <v>1.68</v>
      </c>
    </row>
    <row r="394" spans="1:10" x14ac:dyDescent="0.25">
      <c r="A394" s="12">
        <v>40205</v>
      </c>
      <c r="B394" s="11">
        <v>0.972835977338534</v>
      </c>
      <c r="C394" s="11">
        <v>1.600991487503052</v>
      </c>
      <c r="D394" s="9">
        <v>0.66</v>
      </c>
      <c r="G394" s="12">
        <v>43127</v>
      </c>
      <c r="H394" s="11">
        <v>1.7382456064224241</v>
      </c>
      <c r="I394" s="11">
        <v>0.97168502959230751</v>
      </c>
      <c r="J394" s="9">
        <v>1.68</v>
      </c>
    </row>
    <row r="395" spans="1:10" x14ac:dyDescent="0.25">
      <c r="A395" s="12">
        <v>40206</v>
      </c>
      <c r="B395" s="11">
        <v>0.96319850057154888</v>
      </c>
      <c r="C395" s="11">
        <v>1.589874267578125</v>
      </c>
      <c r="D395" s="9">
        <v>0.64</v>
      </c>
      <c r="G395" s="12">
        <v>43128</v>
      </c>
      <c r="H395" s="11">
        <v>1.7261830568313601</v>
      </c>
      <c r="I395" s="11">
        <v>0.96215451841668787</v>
      </c>
      <c r="J395" s="9">
        <v>1.73</v>
      </c>
    </row>
    <row r="396" spans="1:10" x14ac:dyDescent="0.25">
      <c r="A396" s="12">
        <v>40207</v>
      </c>
      <c r="B396" s="11">
        <v>0.95374683196576393</v>
      </c>
      <c r="C396" s="11">
        <v>1.5788353681564331</v>
      </c>
      <c r="D396" s="9">
        <v>0.64</v>
      </c>
      <c r="G396" s="12">
        <v>43129</v>
      </c>
      <c r="H396" s="11">
        <v>1.7142041921615601</v>
      </c>
      <c r="I396" s="11">
        <v>0.95280486733362402</v>
      </c>
      <c r="J396" s="9">
        <v>1.68</v>
      </c>
    </row>
    <row r="397" spans="1:10" x14ac:dyDescent="0.25">
      <c r="A397" s="12">
        <v>40208</v>
      </c>
      <c r="B397" s="11">
        <v>0.94447531621998004</v>
      </c>
      <c r="C397" s="11">
        <v>1.5678741931915281</v>
      </c>
      <c r="D397" s="9">
        <v>0.66</v>
      </c>
      <c r="G397" s="12">
        <v>43130</v>
      </c>
      <c r="H397" s="11">
        <v>1.7023084163665769</v>
      </c>
      <c r="I397" s="11">
        <v>0.94363066088300185</v>
      </c>
      <c r="J397" s="9">
        <v>1.68</v>
      </c>
    </row>
    <row r="398" spans="1:10" x14ac:dyDescent="0.25">
      <c r="A398" s="12">
        <v>40209</v>
      </c>
      <c r="B398" s="11">
        <v>0.93537853315971864</v>
      </c>
      <c r="C398" s="11">
        <v>1.5569900274276729</v>
      </c>
      <c r="D398" s="9">
        <v>0.69</v>
      </c>
      <c r="G398" s="12">
        <v>43131</v>
      </c>
      <c r="H398" s="11">
        <v>1.690495371818542</v>
      </c>
      <c r="I398" s="11">
        <v>0.93462670558957406</v>
      </c>
      <c r="J398" s="9">
        <v>1.72</v>
      </c>
    </row>
    <row r="399" spans="1:10" x14ac:dyDescent="0.25">
      <c r="A399" s="12">
        <v>40210</v>
      </c>
      <c r="B399" s="11">
        <v>0.92645128553867018</v>
      </c>
      <c r="C399" s="11">
        <v>1.546181917190552</v>
      </c>
      <c r="D399" s="9">
        <v>0.66</v>
      </c>
      <c r="G399" s="12">
        <v>43132</v>
      </c>
      <c r="H399" s="11">
        <v>1.678764224052429</v>
      </c>
      <c r="I399" s="11">
        <v>0.92578801858641058</v>
      </c>
      <c r="J399" s="9">
        <v>1.7</v>
      </c>
    </row>
    <row r="400" spans="1:10" x14ac:dyDescent="0.25">
      <c r="A400" s="12">
        <v>40211</v>
      </c>
      <c r="B400" s="11">
        <v>0.91768858759036742</v>
      </c>
      <c r="C400" s="11">
        <v>1.5354495048522949</v>
      </c>
      <c r="D400" s="9">
        <v>0.64</v>
      </c>
      <c r="G400" s="12">
        <v>43133</v>
      </c>
      <c r="H400" s="11">
        <v>1.6671144962310791</v>
      </c>
      <c r="I400" s="11">
        <v>0.91710981692948856</v>
      </c>
      <c r="J400" s="9">
        <v>1.7</v>
      </c>
    </row>
    <row r="401" spans="1:10" x14ac:dyDescent="0.25">
      <c r="A401" s="12">
        <v>40212</v>
      </c>
      <c r="B401" s="11">
        <v>0.90908565427598853</v>
      </c>
      <c r="C401" s="11">
        <v>1.524791955947876</v>
      </c>
      <c r="D401" s="9">
        <v>0.64</v>
      </c>
      <c r="G401" s="12">
        <v>43134</v>
      </c>
      <c r="H401" s="11">
        <v>1.655545711517334</v>
      </c>
      <c r="I401" s="11">
        <v>0.90858750755547146</v>
      </c>
      <c r="J401" s="9">
        <v>1.68</v>
      </c>
    </row>
    <row r="402" spans="1:10" x14ac:dyDescent="0.25">
      <c r="A402" s="12">
        <v>40213</v>
      </c>
      <c r="B402" s="11">
        <v>0.90063789117943072</v>
      </c>
      <c r="C402" s="11">
        <v>1.514208912849426</v>
      </c>
      <c r="D402" s="9">
        <v>0.62</v>
      </c>
      <c r="G402" s="12">
        <v>43135</v>
      </c>
      <c r="H402" s="11">
        <v>1.644057035446167</v>
      </c>
      <c r="I402" s="11">
        <v>0.90021667783787485</v>
      </c>
      <c r="J402" s="9">
        <v>1.68</v>
      </c>
    </row>
    <row r="403" spans="1:10" x14ac:dyDescent="0.25">
      <c r="A403" s="12">
        <v>40214</v>
      </c>
      <c r="B403" s="11">
        <v>0.89234088500724174</v>
      </c>
      <c r="C403" s="11">
        <v>1.5036995410919189</v>
      </c>
      <c r="D403" s="9">
        <v>0.64</v>
      </c>
      <c r="G403" s="12">
        <v>43136</v>
      </c>
      <c r="H403" s="11">
        <v>1.632648110389709</v>
      </c>
      <c r="I403" s="11">
        <v>0.89199308670088806</v>
      </c>
      <c r="J403" s="9">
        <v>1.68</v>
      </c>
    </row>
    <row r="404" spans="1:10" x14ac:dyDescent="0.25">
      <c r="A404" s="12">
        <v>40215</v>
      </c>
      <c r="B404" s="11">
        <v>0.88419039464817673</v>
      </c>
      <c r="C404" s="11">
        <v>1.4932634830474849</v>
      </c>
      <c r="D404" s="9">
        <v>0.64</v>
      </c>
      <c r="G404" s="12">
        <v>43137</v>
      </c>
      <c r="H404" s="11">
        <v>1.621318578720093</v>
      </c>
      <c r="I404" s="11">
        <v>0.88391265625277526</v>
      </c>
      <c r="J404" s="9">
        <v>1.68</v>
      </c>
    </row>
    <row r="405" spans="1:10" x14ac:dyDescent="0.25">
      <c r="A405" s="12">
        <v>40216</v>
      </c>
      <c r="B405" s="11">
        <v>0.87618234275799201</v>
      </c>
      <c r="C405" s="11">
        <v>1.4828999042510991</v>
      </c>
      <c r="D405" s="9">
        <v>0.65</v>
      </c>
      <c r="G405" s="12">
        <v>43138</v>
      </c>
      <c r="H405" s="11">
        <v>1.610067486763</v>
      </c>
      <c r="I405" s="11">
        <v>0.87597146390433078</v>
      </c>
      <c r="J405" s="9">
        <v>1.64</v>
      </c>
    </row>
    <row r="406" spans="1:10" x14ac:dyDescent="0.25">
      <c r="A406" s="12">
        <v>40217</v>
      </c>
      <c r="B406" s="11">
        <v>0.86831280783190257</v>
      </c>
      <c r="C406" s="11">
        <v>1.4726084470748899</v>
      </c>
      <c r="D406" s="9">
        <v>0.65</v>
      </c>
      <c r="G406" s="12">
        <v>43139</v>
      </c>
      <c r="H406" s="11">
        <v>1.598894476890564</v>
      </c>
      <c r="I406" s="11">
        <v>0.868165734939363</v>
      </c>
      <c r="J406" s="9">
        <v>1.64</v>
      </c>
    </row>
    <row r="407" spans="1:10" x14ac:dyDescent="0.25">
      <c r="A407" s="12">
        <v>40218</v>
      </c>
      <c r="B407" s="11">
        <v>0.86057801673246292</v>
      </c>
      <c r="C407" s="11">
        <v>1.4623886346817021</v>
      </c>
      <c r="D407" s="9">
        <v>0.65</v>
      </c>
      <c r="G407" s="12">
        <v>43140</v>
      </c>
      <c r="H407" s="11">
        <v>1.587799072265625</v>
      </c>
      <c r="I407" s="11">
        <v>0.86049183550831798</v>
      </c>
      <c r="J407" s="9">
        <v>1.59</v>
      </c>
    </row>
    <row r="408" spans="1:10" x14ac:dyDescent="0.25">
      <c r="A408" s="12">
        <v>40219</v>
      </c>
      <c r="B408" s="11">
        <v>0.85297433764390185</v>
      </c>
      <c r="C408" s="11">
        <v>1.452239871025085</v>
      </c>
      <c r="D408" s="9">
        <v>0.62</v>
      </c>
      <c r="G408" s="12">
        <v>43141</v>
      </c>
      <c r="H408" s="11">
        <v>1.5767805576324461</v>
      </c>
      <c r="I408" s="11">
        <v>0.85294626601627033</v>
      </c>
      <c r="J408" s="9">
        <v>1.59</v>
      </c>
    </row>
    <row r="409" spans="1:10" x14ac:dyDescent="0.25">
      <c r="A409" s="12">
        <v>40220</v>
      </c>
      <c r="B409" s="11">
        <v>0.84549827342327111</v>
      </c>
      <c r="C409" s="11">
        <v>1.4421616792678831</v>
      </c>
      <c r="D409" s="9">
        <v>0.62</v>
      </c>
      <c r="G409" s="12">
        <v>43142</v>
      </c>
      <c r="H409" s="11">
        <v>1.565838575363159</v>
      </c>
      <c r="I409" s="11">
        <v>0.8455256548808403</v>
      </c>
      <c r="J409" s="9">
        <v>1.59</v>
      </c>
    </row>
    <row r="410" spans="1:10" x14ac:dyDescent="0.25">
      <c r="A410" s="12">
        <v>40221</v>
      </c>
      <c r="B410" s="11">
        <v>0.83814645532443977</v>
      </c>
      <c r="C410" s="11">
        <v>1.4321533441543579</v>
      </c>
      <c r="D410" s="9">
        <v>0.62</v>
      </c>
      <c r="G410" s="12">
        <v>43143</v>
      </c>
      <c r="H410" s="11">
        <v>1.5549725294113159</v>
      </c>
      <c r="I410" s="11">
        <v>0.83822675263491042</v>
      </c>
      <c r="J410" s="9">
        <v>1.55</v>
      </c>
    </row>
    <row r="411" spans="1:10" x14ac:dyDescent="0.25">
      <c r="A411" s="12">
        <v>40222</v>
      </c>
      <c r="B411" s="11">
        <v>0.83091563706913552</v>
      </c>
      <c r="C411" s="11">
        <v>1.4222147464752199</v>
      </c>
      <c r="D411" s="9">
        <v>0.6</v>
      </c>
      <c r="G411" s="12">
        <v>43144</v>
      </c>
      <c r="H411" s="11">
        <v>1.5441819429397581</v>
      </c>
      <c r="I411" s="11">
        <v>0.83104642635385062</v>
      </c>
      <c r="J411" s="9">
        <v>1.55</v>
      </c>
    </row>
    <row r="412" spans="1:10" x14ac:dyDescent="0.25">
      <c r="A412" s="12">
        <v>40223</v>
      </c>
      <c r="B412" s="11">
        <v>0.82380268924475886</v>
      </c>
      <c r="C412" s="11">
        <v>1.4123450517654419</v>
      </c>
      <c r="D412" s="9">
        <v>0.6</v>
      </c>
      <c r="G412" s="12">
        <v>43145</v>
      </c>
      <c r="H412" s="11">
        <v>1.533466100692749</v>
      </c>
      <c r="I412" s="11">
        <v>0.82398165438482585</v>
      </c>
      <c r="J412" s="9">
        <v>1.51</v>
      </c>
    </row>
    <row r="413" spans="1:10" x14ac:dyDescent="0.25">
      <c r="A413" s="12">
        <v>40224</v>
      </c>
      <c r="B413" s="11">
        <v>0.81680459400624261</v>
      </c>
      <c r="C413" s="11">
        <v>1.402543902397156</v>
      </c>
      <c r="D413" s="9">
        <v>0.6</v>
      </c>
      <c r="G413" s="12">
        <v>43146</v>
      </c>
      <c r="H413" s="11">
        <v>1.522824764251709</v>
      </c>
      <c r="I413" s="11">
        <v>0.8170295213610399</v>
      </c>
      <c r="J413" s="9">
        <v>1.51</v>
      </c>
    </row>
    <row r="414" spans="1:10" x14ac:dyDescent="0.25">
      <c r="A414" s="12">
        <v>40225</v>
      </c>
      <c r="B414" s="11">
        <v>0.80991844006494385</v>
      </c>
      <c r="C414" s="11">
        <v>1.3928108215332029</v>
      </c>
      <c r="D414" s="9">
        <v>0.59</v>
      </c>
      <c r="G414" s="12">
        <v>43147</v>
      </c>
      <c r="H414" s="11">
        <v>1.5122572183609011</v>
      </c>
      <c r="I414" s="11">
        <v>0.81018721348233447</v>
      </c>
      <c r="J414" s="9">
        <v>1.46</v>
      </c>
    </row>
    <row r="415" spans="1:10" x14ac:dyDescent="0.25">
      <c r="A415" s="12">
        <v>40226</v>
      </c>
      <c r="B415" s="11">
        <v>0.80314141794519356</v>
      </c>
      <c r="C415" s="11">
        <v>1.383145332336426</v>
      </c>
      <c r="D415" s="9">
        <v>0.59</v>
      </c>
      <c r="G415" s="12">
        <v>43148</v>
      </c>
      <c r="H415" s="11">
        <v>1.5017629861831669</v>
      </c>
      <c r="I415" s="11">
        <v>0.80345201404493549</v>
      </c>
      <c r="J415" s="9">
        <v>1.42</v>
      </c>
    </row>
    <row r="416" spans="1:10" x14ac:dyDescent="0.25">
      <c r="A416" s="12">
        <v>40227</v>
      </c>
      <c r="B416" s="11">
        <v>0.79647081549293808</v>
      </c>
      <c r="C416" s="11">
        <v>1.373546957969666</v>
      </c>
      <c r="D416" s="9">
        <v>0.59</v>
      </c>
      <c r="G416" s="12">
        <v>43149</v>
      </c>
      <c r="H416" s="11">
        <v>1.491341710090637</v>
      </c>
      <c r="I416" s="11">
        <v>0.79682129920763622</v>
      </c>
      <c r="J416" s="9">
        <v>1.38</v>
      </c>
    </row>
    <row r="417" spans="1:10" x14ac:dyDescent="0.25">
      <c r="A417" s="12">
        <v>40228</v>
      </c>
      <c r="B417" s="11">
        <v>0.78990401362019169</v>
      </c>
      <c r="C417" s="11">
        <v>1.3640152215957639</v>
      </c>
      <c r="D417" s="9">
        <v>0.59</v>
      </c>
      <c r="G417" s="12">
        <v>43150</v>
      </c>
      <c r="H417" s="11">
        <v>1.4809925556182859</v>
      </c>
      <c r="I417" s="11">
        <v>0.7902925339767799</v>
      </c>
      <c r="J417" s="9">
        <v>1.42</v>
      </c>
    </row>
    <row r="418" spans="1:10" x14ac:dyDescent="0.25">
      <c r="A418" s="12">
        <v>40229</v>
      </c>
      <c r="B418" s="11">
        <v>0.78343848227177082</v>
      </c>
      <c r="C418" s="11">
        <v>1.354549646377563</v>
      </c>
      <c r="D418" s="9">
        <v>0.59</v>
      </c>
      <c r="G418" s="12">
        <v>43151</v>
      </c>
      <c r="H418" s="11">
        <v>1.470715284347534</v>
      </c>
      <c r="I418" s="11">
        <v>0.78386326840020482</v>
      </c>
      <c r="J418" s="9">
        <v>1.38</v>
      </c>
    </row>
    <row r="419" spans="1:10" x14ac:dyDescent="0.25">
      <c r="A419" s="12">
        <v>40230</v>
      </c>
      <c r="B419" s="11">
        <v>0.77707177660109272</v>
      </c>
      <c r="C419" s="11">
        <v>1.3451497554779051</v>
      </c>
      <c r="D419" s="9">
        <v>0.56999999999999995</v>
      </c>
      <c r="G419" s="12">
        <v>43152</v>
      </c>
      <c r="H419" s="11">
        <v>1.4605094194412229</v>
      </c>
      <c r="I419" s="11">
        <v>0.77753113395442686</v>
      </c>
      <c r="J419" s="9">
        <v>1.38</v>
      </c>
    </row>
    <row r="420" spans="1:10" x14ac:dyDescent="0.25">
      <c r="A420" s="12">
        <v>40231</v>
      </c>
      <c r="B420" s="11">
        <v>0.77080153334106605</v>
      </c>
      <c r="C420" s="11">
        <v>1.3358151912689209</v>
      </c>
      <c r="D420" s="9">
        <v>0.56999999999999995</v>
      </c>
      <c r="G420" s="12">
        <v>43153</v>
      </c>
      <c r="H420" s="11">
        <v>1.4503743648529051</v>
      </c>
      <c r="I420" s="11">
        <v>0.77129384011717517</v>
      </c>
      <c r="J420" s="9">
        <v>1.33</v>
      </c>
    </row>
    <row r="421" spans="1:10" x14ac:dyDescent="0.25">
      <c r="A421" s="12">
        <v>40232</v>
      </c>
      <c r="B421" s="11">
        <v>0.76462546736095938</v>
      </c>
      <c r="C421" s="11">
        <v>1.326545357704163</v>
      </c>
      <c r="D421" s="9">
        <v>0.59</v>
      </c>
      <c r="G421" s="12">
        <v>43154</v>
      </c>
      <c r="H421" s="11">
        <v>1.440309524536133</v>
      </c>
      <c r="I421" s="11">
        <v>0.76514917111091763</v>
      </c>
      <c r="J421" s="9">
        <v>1.3</v>
      </c>
    </row>
    <row r="422" spans="1:10" x14ac:dyDescent="0.25">
      <c r="A422" s="12">
        <v>40233</v>
      </c>
      <c r="B422" s="11">
        <v>0.75854136839567377</v>
      </c>
      <c r="C422" s="11">
        <v>1.3173397779464719</v>
      </c>
      <c r="D422" s="9">
        <v>0.62</v>
      </c>
      <c r="G422" s="12">
        <v>43155</v>
      </c>
      <c r="H422" s="11">
        <v>1.4303145408630371</v>
      </c>
      <c r="I422" s="11">
        <v>0.75909498281003773</v>
      </c>
      <c r="J422" s="9">
        <v>1.3</v>
      </c>
    </row>
    <row r="423" spans="1:10" x14ac:dyDescent="0.25">
      <c r="A423" s="12">
        <v>40234</v>
      </c>
      <c r="B423" s="11">
        <v>0.75254709793964236</v>
      </c>
      <c r="C423" s="11">
        <v>1.308198094367981</v>
      </c>
      <c r="D423" s="9">
        <v>0.62</v>
      </c>
      <c r="G423" s="12">
        <v>43156</v>
      </c>
      <c r="H423" s="11">
        <v>1.42038893699646</v>
      </c>
      <c r="I423" s="11">
        <v>0.75312919980099424</v>
      </c>
      <c r="J423" s="9">
        <v>1.22</v>
      </c>
    </row>
    <row r="424" spans="1:10" x14ac:dyDescent="0.25">
      <c r="A424" s="12">
        <v>40235</v>
      </c>
      <c r="B424" s="11">
        <v>0.74664058629458774</v>
      </c>
      <c r="C424" s="11">
        <v>1.2991199493408201</v>
      </c>
      <c r="D424" s="9">
        <v>0.64</v>
      </c>
      <c r="G424" s="12">
        <v>43157</v>
      </c>
      <c r="H424" s="11">
        <v>1.4105322360992429</v>
      </c>
      <c r="I424" s="11">
        <v>0.74724981258699164</v>
      </c>
      <c r="J424" s="9">
        <v>1.22</v>
      </c>
    </row>
    <row r="425" spans="1:10" x14ac:dyDescent="0.25">
      <c r="A425" s="12">
        <v>40236</v>
      </c>
      <c r="B425" s="11">
        <v>0.74081982976245098</v>
      </c>
      <c r="C425" s="11">
        <v>1.290104746818542</v>
      </c>
      <c r="D425" s="9">
        <v>0.67</v>
      </c>
      <c r="G425" s="12">
        <v>43158</v>
      </c>
      <c r="H425" s="11">
        <v>1.400743961334229</v>
      </c>
      <c r="I425" s="11">
        <v>0.74145487492876283</v>
      </c>
      <c r="J425" s="9">
        <v>1.22</v>
      </c>
    </row>
    <row r="426" spans="1:10" x14ac:dyDescent="0.25">
      <c r="A426" s="12">
        <v>40237</v>
      </c>
      <c r="B426" s="11">
        <v>0.73508288797545362</v>
      </c>
      <c r="C426" s="11">
        <v>1.2811522483825679</v>
      </c>
      <c r="D426" s="9">
        <v>0.67</v>
      </c>
      <c r="G426" s="12">
        <v>43159</v>
      </c>
      <c r="H426" s="11">
        <v>1.391023635864258</v>
      </c>
      <c r="I426" s="11">
        <v>0.73574250131436114</v>
      </c>
      <c r="J426" s="9">
        <v>1.29</v>
      </c>
    </row>
    <row r="427" spans="1:10" x14ac:dyDescent="0.25">
      <c r="A427" s="12">
        <v>40238</v>
      </c>
      <c r="B427" s="11">
        <v>0.72942788135614511</v>
      </c>
      <c r="C427" s="11">
        <v>1.2722617387771611</v>
      </c>
      <c r="D427" s="9">
        <v>0.67</v>
      </c>
      <c r="G427" s="12">
        <v>43160</v>
      </c>
      <c r="H427" s="11">
        <v>1.3813707828521731</v>
      </c>
      <c r="I427" s="11">
        <v>0.73011086454995566</v>
      </c>
      <c r="J427" s="9">
        <v>1.25</v>
      </c>
    </row>
    <row r="428" spans="1:10" x14ac:dyDescent="0.25">
      <c r="A428" s="12">
        <v>40239</v>
      </c>
      <c r="B428" s="11">
        <v>0.72385298869825832</v>
      </c>
      <c r="C428" s="11">
        <v>1.2634328603744509</v>
      </c>
      <c r="D428" s="9">
        <v>0.7</v>
      </c>
      <c r="G428" s="12">
        <v>43161</v>
      </c>
      <c r="H428" s="11">
        <v>1.3717848062515261</v>
      </c>
      <c r="I428" s="11">
        <v>0.724558193465764</v>
      </c>
      <c r="J428" s="9">
        <v>1.25</v>
      </c>
    </row>
    <row r="429" spans="1:10" x14ac:dyDescent="0.25">
      <c r="A429" s="12">
        <v>40240</v>
      </c>
      <c r="B429" s="11">
        <v>0.71835644486442263</v>
      </c>
      <c r="C429" s="11">
        <v>1.25466525554657</v>
      </c>
      <c r="D429" s="9">
        <v>0.7</v>
      </c>
      <c r="G429" s="12">
        <v>43162</v>
      </c>
      <c r="H429" s="11">
        <v>1.362265467643738</v>
      </c>
      <c r="I429" s="11">
        <v>0.719082770729354</v>
      </c>
      <c r="J429" s="9">
        <v>1.2</v>
      </c>
    </row>
    <row r="430" spans="1:10" x14ac:dyDescent="0.25">
      <c r="A430" s="12">
        <v>40241</v>
      </c>
      <c r="B430" s="11">
        <v>0.71293576059508734</v>
      </c>
      <c r="C430" s="11">
        <v>1.245958566665649</v>
      </c>
      <c r="D430" s="9">
        <v>0.7</v>
      </c>
      <c r="G430" s="12">
        <v>43163</v>
      </c>
      <c r="H430" s="11">
        <v>1.3528120517730711</v>
      </c>
      <c r="I430" s="11">
        <v>0.71368293076315892</v>
      </c>
      <c r="J430" s="9">
        <v>1.24</v>
      </c>
    </row>
    <row r="431" spans="1:10" x14ac:dyDescent="0.25">
      <c r="A431" s="12">
        <v>40242</v>
      </c>
      <c r="B431" s="11">
        <v>0.70758640209454615</v>
      </c>
      <c r="C431" s="11">
        <v>1.237312436103821</v>
      </c>
      <c r="D431" s="9">
        <v>0.7</v>
      </c>
      <c r="G431" s="12">
        <v>43164</v>
      </c>
      <c r="H431" s="11">
        <v>1.343424320220947</v>
      </c>
      <c r="I431" s="11">
        <v>0.70835705775701463</v>
      </c>
      <c r="J431" s="9">
        <v>1.19</v>
      </c>
    </row>
    <row r="432" spans="1:10" x14ac:dyDescent="0.25">
      <c r="A432" s="12">
        <v>40243</v>
      </c>
      <c r="B432" s="11">
        <v>0.70230257430456189</v>
      </c>
      <c r="C432" s="11">
        <v>1.2287261486053469</v>
      </c>
      <c r="D432" s="9">
        <v>0.7</v>
      </c>
      <c r="G432" s="12">
        <v>43165</v>
      </c>
      <c r="H432" s="11">
        <v>1.334101676940918</v>
      </c>
      <c r="I432" s="11">
        <v>0.70310358377342363</v>
      </c>
      <c r="J432" s="9">
        <v>1.19</v>
      </c>
    </row>
    <row r="433" spans="1:10" x14ac:dyDescent="0.25">
      <c r="A433" s="12">
        <v>40244</v>
      </c>
      <c r="B433" s="11">
        <v>0.69707769656780061</v>
      </c>
      <c r="C433" s="11">
        <v>1.2201994657516479</v>
      </c>
      <c r="D433" s="9">
        <v>0.7</v>
      </c>
      <c r="G433" s="12">
        <v>43166</v>
      </c>
      <c r="H433" s="11">
        <v>1.324843764305115</v>
      </c>
      <c r="I433" s="11">
        <v>0.69792098693944438</v>
      </c>
      <c r="J433" s="9">
        <v>1.18</v>
      </c>
    </row>
    <row r="434" spans="1:10" x14ac:dyDescent="0.25">
      <c r="A434" s="12">
        <v>40245</v>
      </c>
      <c r="B434" s="11">
        <v>0.69190463290463688</v>
      </c>
      <c r="C434" s="11">
        <v>1.211732029914856</v>
      </c>
      <c r="D434" s="9">
        <v>0.68</v>
      </c>
      <c r="G434" s="12">
        <v>43167</v>
      </c>
      <c r="H434" s="11">
        <v>1.315650105476379</v>
      </c>
      <c r="I434" s="11">
        <v>0.6928077897205972</v>
      </c>
      <c r="J434" s="9">
        <v>1.18</v>
      </c>
    </row>
    <row r="435" spans="1:10" x14ac:dyDescent="0.25">
      <c r="A435" s="12">
        <v>40246</v>
      </c>
      <c r="B435" s="11">
        <v>0.68679248117555447</v>
      </c>
      <c r="C435" s="11">
        <v>1.2033232450485229</v>
      </c>
      <c r="D435" s="9">
        <v>0.73</v>
      </c>
      <c r="G435" s="12">
        <v>43168</v>
      </c>
      <c r="H435" s="11">
        <v>1.3065202236175539</v>
      </c>
      <c r="I435" s="11">
        <v>0.68776255727259639</v>
      </c>
      <c r="J435" s="9">
        <v>1.17</v>
      </c>
    </row>
    <row r="436" spans="1:10" x14ac:dyDescent="0.25">
      <c r="A436" s="12">
        <v>40247</v>
      </c>
      <c r="B436" s="11">
        <v>0.68174896840412391</v>
      </c>
      <c r="C436" s="11">
        <v>1.19497287273407</v>
      </c>
      <c r="D436" s="9">
        <v>0.73</v>
      </c>
      <c r="G436" s="12">
        <v>43169</v>
      </c>
      <c r="H436" s="11">
        <v>1.297453761100769</v>
      </c>
      <c r="I436" s="11">
        <v>0.68278389586707489</v>
      </c>
      <c r="J436" s="9">
        <v>1.2</v>
      </c>
    </row>
    <row r="437" spans="1:10" x14ac:dyDescent="0.25">
      <c r="A437" s="12">
        <v>40248</v>
      </c>
      <c r="B437" s="11">
        <v>0.67677348008553606</v>
      </c>
      <c r="C437" s="11">
        <v>1.1866804361343379</v>
      </c>
      <c r="D437" s="9">
        <v>0.73</v>
      </c>
      <c r="G437" s="12">
        <v>43170</v>
      </c>
      <c r="H437" s="11">
        <v>1.2884501218795781</v>
      </c>
      <c r="I437" s="11">
        <v>0.67787045138718149</v>
      </c>
      <c r="J437" s="9">
        <v>1.17</v>
      </c>
    </row>
    <row r="438" spans="1:10" x14ac:dyDescent="0.25">
      <c r="A438" s="12">
        <v>40249</v>
      </c>
      <c r="B438" s="11">
        <v>0.67186459087510531</v>
      </c>
      <c r="C438" s="11">
        <v>1.17844557762146</v>
      </c>
      <c r="D438" s="9">
        <v>0.73</v>
      </c>
      <c r="G438" s="12">
        <v>43171</v>
      </c>
      <c r="H438" s="11">
        <v>1.2795090675353999</v>
      </c>
      <c r="I438" s="11">
        <v>0.67302090788900193</v>
      </c>
      <c r="J438" s="9">
        <v>1.1399999999999999</v>
      </c>
    </row>
    <row r="439" spans="1:10" x14ac:dyDescent="0.25">
      <c r="A439" s="12">
        <v>40250</v>
      </c>
      <c r="B439" s="11">
        <v>0.66702001399263255</v>
      </c>
      <c r="C439" s="11">
        <v>1.1702678203582759</v>
      </c>
      <c r="D439" s="9">
        <v>0.76</v>
      </c>
      <c r="G439" s="12">
        <v>43172</v>
      </c>
      <c r="H439" s="11">
        <v>1.27063000202179</v>
      </c>
      <c r="I439" s="11">
        <v>0.66823398622703967</v>
      </c>
      <c r="J439" s="9">
        <v>1.1399999999999999</v>
      </c>
    </row>
    <row r="440" spans="1:10" x14ac:dyDescent="0.25">
      <c r="A440" s="12">
        <v>40251</v>
      </c>
      <c r="B440" s="11">
        <v>0.66223438841392623</v>
      </c>
      <c r="C440" s="11">
        <v>1.1621468067169189</v>
      </c>
      <c r="D440" s="9">
        <v>0.78</v>
      </c>
      <c r="G440" s="12">
        <v>43173</v>
      </c>
      <c r="H440" s="11">
        <v>1.261812567710876</v>
      </c>
      <c r="I440" s="11">
        <v>0.66350803262851099</v>
      </c>
      <c r="J440" s="9">
        <v>1.06</v>
      </c>
    </row>
    <row r="441" spans="1:10" x14ac:dyDescent="0.25">
      <c r="A441" s="12">
        <v>40252</v>
      </c>
      <c r="B441" s="11">
        <v>0.65749885188596868</v>
      </c>
      <c r="C441" s="11">
        <v>1.154082179069519</v>
      </c>
      <c r="D441" s="9">
        <v>0.91</v>
      </c>
      <c r="G441" s="12">
        <v>43174</v>
      </c>
      <c r="H441" s="11">
        <v>1.2530562877655029</v>
      </c>
      <c r="I441" s="11">
        <v>0.65884028130672578</v>
      </c>
      <c r="J441" s="9">
        <v>1.06</v>
      </c>
    </row>
    <row r="442" spans="1:10" x14ac:dyDescent="0.25">
      <c r="A442" s="12">
        <v>40253</v>
      </c>
      <c r="B442" s="11">
        <v>0.65280198668386902</v>
      </c>
      <c r="C442" s="11">
        <v>1.146073460578918</v>
      </c>
      <c r="D442" s="9">
        <v>0.91</v>
      </c>
      <c r="G442" s="12">
        <v>43175</v>
      </c>
      <c r="H442" s="11">
        <v>1.2443608045578001</v>
      </c>
      <c r="I442" s="11">
        <v>0.65422693788558528</v>
      </c>
      <c r="J442" s="9">
        <v>1.0900000000000001</v>
      </c>
    </row>
    <row r="443" spans="1:10" x14ac:dyDescent="0.25">
      <c r="A443" s="12">
        <v>40254</v>
      </c>
      <c r="B443" s="11">
        <v>0.6481307106344476</v>
      </c>
      <c r="C443" s="11">
        <v>1.138120293617249</v>
      </c>
      <c r="D443" s="9">
        <v>0.94</v>
      </c>
      <c r="G443" s="12">
        <v>43176</v>
      </c>
      <c r="H443" s="11">
        <v>1.2357256412506099</v>
      </c>
      <c r="I443" s="11">
        <v>0.64966305561778714</v>
      </c>
      <c r="J443" s="9">
        <v>1.1200000000000001</v>
      </c>
    </row>
    <row r="444" spans="1:10" x14ac:dyDescent="0.25">
      <c r="A444" s="12">
        <v>40255</v>
      </c>
      <c r="B444" s="11">
        <v>0.64349007226227173</v>
      </c>
      <c r="C444" s="11">
        <v>1.13022243976593</v>
      </c>
      <c r="D444" s="9">
        <v>0.94</v>
      </c>
      <c r="G444" s="12">
        <v>43177</v>
      </c>
      <c r="H444" s="11">
        <v>1.2271503210067749</v>
      </c>
      <c r="I444" s="11">
        <v>0.64514298260775749</v>
      </c>
      <c r="J444" s="9">
        <v>1.1200000000000001</v>
      </c>
    </row>
    <row r="445" spans="1:10" x14ac:dyDescent="0.25">
      <c r="A445" s="12">
        <v>40256</v>
      </c>
      <c r="B445" s="11">
        <v>0.63889754478493876</v>
      </c>
      <c r="C445" s="11">
        <v>1.1223793029785161</v>
      </c>
      <c r="D445" s="9">
        <v>0.9</v>
      </c>
      <c r="G445" s="12">
        <v>43178</v>
      </c>
      <c r="H445" s="11">
        <v>1.2186346054077151</v>
      </c>
      <c r="I445" s="11">
        <v>0.64066936482333947</v>
      </c>
      <c r="J445" s="9">
        <v>1.1499999999999999</v>
      </c>
    </row>
    <row r="446" spans="1:10" x14ac:dyDescent="0.25">
      <c r="A446" s="12">
        <v>40257</v>
      </c>
      <c r="B446" s="11">
        <v>0.6343634348902879</v>
      </c>
      <c r="C446" s="11">
        <v>1.114590644836426</v>
      </c>
      <c r="D446" s="9">
        <v>0.9</v>
      </c>
      <c r="G446" s="12">
        <v>43179</v>
      </c>
      <c r="H446" s="11">
        <v>1.210178017616272</v>
      </c>
      <c r="I446" s="11">
        <v>0.63624479203093165</v>
      </c>
      <c r="J446" s="9">
        <v>1.18</v>
      </c>
    </row>
    <row r="447" spans="1:10" x14ac:dyDescent="0.25">
      <c r="A447" s="12">
        <v>40258</v>
      </c>
      <c r="B447" s="11">
        <v>0.62988907086578638</v>
      </c>
      <c r="C447" s="11">
        <v>1.106856107711792</v>
      </c>
      <c r="D447" s="9">
        <v>0.84</v>
      </c>
      <c r="G447" s="12">
        <v>43180</v>
      </c>
      <c r="H447" s="11">
        <v>1.201779961585999</v>
      </c>
      <c r="I447" s="11">
        <v>0.63187280574380467</v>
      </c>
      <c r="J447" s="9">
        <v>1.2</v>
      </c>
    </row>
    <row r="448" spans="1:10" x14ac:dyDescent="0.25">
      <c r="A448" s="12">
        <v>40259</v>
      </c>
      <c r="B448" s="11">
        <v>0.62547238639655289</v>
      </c>
      <c r="C448" s="11">
        <v>1.0991750955581669</v>
      </c>
      <c r="D448" s="9">
        <v>0.84</v>
      </c>
      <c r="G448" s="12">
        <v>43181</v>
      </c>
      <c r="H448" s="11">
        <v>1.193440318107605</v>
      </c>
      <c r="I448" s="11">
        <v>0.62755506445908671</v>
      </c>
      <c r="J448" s="9">
        <v>1.2</v>
      </c>
    </row>
    <row r="449" spans="1:10" x14ac:dyDescent="0.25">
      <c r="A449" s="12">
        <v>40260</v>
      </c>
      <c r="B449" s="11">
        <v>0.62110773620796944</v>
      </c>
      <c r="C449" s="11">
        <v>1.09154748916626</v>
      </c>
      <c r="D449" s="9">
        <v>0.87</v>
      </c>
      <c r="G449" s="12">
        <v>43182</v>
      </c>
      <c r="H449" s="11">
        <v>1.1851586103439331</v>
      </c>
      <c r="I449" s="11">
        <v>0.62329053250697752</v>
      </c>
      <c r="J449" s="9">
        <v>1.23</v>
      </c>
    </row>
    <row r="450" spans="1:10" x14ac:dyDescent="0.25">
      <c r="A450" s="12">
        <v>40261</v>
      </c>
      <c r="B450" s="11">
        <v>0.61678456998107445</v>
      </c>
      <c r="C450" s="11">
        <v>1.083972692489624</v>
      </c>
      <c r="D450" s="9">
        <v>0.9</v>
      </c>
      <c r="G450" s="12">
        <v>43183</v>
      </c>
      <c r="H450" s="11">
        <v>1.1769342422485349</v>
      </c>
      <c r="I450" s="11">
        <v>0.61907820162201355</v>
      </c>
      <c r="J450" s="9">
        <v>1.17</v>
      </c>
    </row>
    <row r="451" spans="1:10" x14ac:dyDescent="0.25">
      <c r="A451" s="12">
        <v>40262</v>
      </c>
      <c r="B451" s="11">
        <v>0.6124895210845176</v>
      </c>
      <c r="C451" s="11">
        <v>1.0764505863189699</v>
      </c>
      <c r="D451" s="9">
        <v>0.9</v>
      </c>
      <c r="G451" s="12">
        <v>43184</v>
      </c>
      <c r="H451" s="11">
        <v>1.168766975402832</v>
      </c>
      <c r="I451" s="11">
        <v>0.61491709001551109</v>
      </c>
      <c r="J451" s="9">
        <v>1.1100000000000001</v>
      </c>
    </row>
    <row r="452" spans="1:10" x14ac:dyDescent="0.25">
      <c r="A452" s="12">
        <v>40263</v>
      </c>
      <c r="B452" s="11">
        <v>0.6082073096903754</v>
      </c>
      <c r="C452" s="11">
        <v>1.0689805746078489</v>
      </c>
      <c r="D452" s="9">
        <v>0.87</v>
      </c>
      <c r="G452" s="12">
        <v>43185</v>
      </c>
      <c r="H452" s="11">
        <v>1.1606564521789551</v>
      </c>
      <c r="I452" s="11">
        <v>0.61080533598341558</v>
      </c>
      <c r="J452" s="9">
        <v>1.18</v>
      </c>
    </row>
    <row r="453" spans="1:10" x14ac:dyDescent="0.25">
      <c r="A453" s="12">
        <v>40264</v>
      </c>
      <c r="B453" s="11">
        <v>0.60393916493568756</v>
      </c>
      <c r="C453" s="11">
        <v>1.0615625381469731</v>
      </c>
      <c r="D453" s="9">
        <v>0.87</v>
      </c>
      <c r="G453" s="12">
        <v>43186</v>
      </c>
      <c r="H453" s="11">
        <v>1.152602076530457</v>
      </c>
      <c r="I453" s="11">
        <v>0.60673875215137563</v>
      </c>
      <c r="J453" s="9">
        <v>1.18</v>
      </c>
    </row>
    <row r="454" spans="1:10" x14ac:dyDescent="0.25">
      <c r="A454" s="12">
        <v>40265</v>
      </c>
      <c r="B454" s="11">
        <v>0.59971258256285875</v>
      </c>
      <c r="C454" s="11">
        <v>1.054195880889893</v>
      </c>
      <c r="D454" s="9">
        <v>0.87</v>
      </c>
      <c r="G454" s="12">
        <v>43187</v>
      </c>
      <c r="H454" s="11">
        <v>1.1446037292480471</v>
      </c>
      <c r="I454" s="11">
        <v>0.60271187858157194</v>
      </c>
      <c r="J454" s="9">
        <v>1.23</v>
      </c>
    </row>
    <row r="455" spans="1:10" x14ac:dyDescent="0.25">
      <c r="A455" s="12">
        <v>40266</v>
      </c>
      <c r="B455" s="11">
        <v>0.59553621941511825</v>
      </c>
      <c r="C455" s="11">
        <v>1.1807626485824581</v>
      </c>
      <c r="D455" s="9">
        <v>0.94</v>
      </c>
      <c r="G455" s="12">
        <v>43188</v>
      </c>
      <c r="H455" s="11">
        <v>1.1366608142852781</v>
      </c>
      <c r="I455" s="11">
        <v>0.59871841879104848</v>
      </c>
      <c r="J455" s="9">
        <v>1.26</v>
      </c>
    </row>
    <row r="456" spans="1:10" x14ac:dyDescent="0.25">
      <c r="A456" s="12">
        <v>40267</v>
      </c>
      <c r="B456" s="11">
        <v>0.59139238435210406</v>
      </c>
      <c r="C456" s="11">
        <v>1.62581479549408</v>
      </c>
      <c r="D456" s="9">
        <v>0.94</v>
      </c>
      <c r="G456" s="12">
        <v>43189</v>
      </c>
      <c r="H456" s="11">
        <v>1.128772974014282</v>
      </c>
      <c r="I456" s="11">
        <v>0.59475145893179127</v>
      </c>
      <c r="J456" s="9">
        <v>1.26</v>
      </c>
    </row>
    <row r="457" spans="1:10" x14ac:dyDescent="0.25">
      <c r="A457" s="12">
        <v>40268</v>
      </c>
      <c r="B457" s="11">
        <v>0.58724772405352932</v>
      </c>
      <c r="C457" s="11">
        <v>2.350255966186523</v>
      </c>
      <c r="D457" s="9">
        <v>0.94</v>
      </c>
      <c r="G457" s="12">
        <v>43190</v>
      </c>
      <c r="H457" s="11">
        <v>1.120939970016479</v>
      </c>
      <c r="I457" s="11">
        <v>0.5908230472485666</v>
      </c>
      <c r="J457" s="9">
        <v>1.24</v>
      </c>
    </row>
    <row r="458" spans="1:10" x14ac:dyDescent="0.25">
      <c r="A458" s="12">
        <v>40269</v>
      </c>
      <c r="B458" s="11">
        <v>0.58401288787510541</v>
      </c>
      <c r="C458" s="11">
        <v>2.952776193618774</v>
      </c>
      <c r="D458" s="9">
        <v>0.96</v>
      </c>
      <c r="G458" s="12">
        <v>43191</v>
      </c>
      <c r="H458" s="11">
        <v>1.1131613254547119</v>
      </c>
      <c r="I458" s="11">
        <v>0.58694145370865769</v>
      </c>
      <c r="J458" s="9">
        <v>1.25</v>
      </c>
    </row>
    <row r="459" spans="1:10" x14ac:dyDescent="0.25">
      <c r="A459" s="12">
        <v>40270</v>
      </c>
      <c r="B459" s="11">
        <v>0.58781959370086612</v>
      </c>
      <c r="C459" s="11">
        <v>3.3937394618988042</v>
      </c>
      <c r="D459" s="9">
        <v>0.96</v>
      </c>
      <c r="G459" s="12">
        <v>43192</v>
      </c>
      <c r="H459" s="11">
        <v>1.1054365634918211</v>
      </c>
      <c r="I459" s="11">
        <v>0.58310333035589335</v>
      </c>
      <c r="J459" s="9">
        <v>1.29</v>
      </c>
    </row>
    <row r="460" spans="1:10" x14ac:dyDescent="0.25">
      <c r="A460" s="12">
        <v>40271</v>
      </c>
      <c r="B460" s="11">
        <v>0.61541535578768014</v>
      </c>
      <c r="C460" s="11">
        <v>4.3019351959228516</v>
      </c>
      <c r="D460" s="9">
        <v>0.95</v>
      </c>
      <c r="G460" s="12">
        <v>43193</v>
      </c>
      <c r="H460" s="11">
        <v>1.442168116569519</v>
      </c>
      <c r="I460" s="11">
        <v>0.57929962019330128</v>
      </c>
      <c r="J460" s="9">
        <v>1.37</v>
      </c>
    </row>
    <row r="461" spans="1:10" x14ac:dyDescent="0.25">
      <c r="A461" s="12">
        <v>40272</v>
      </c>
      <c r="B461" s="11">
        <v>0.69845288500095593</v>
      </c>
      <c r="C461" s="11">
        <v>5.7283520698547363</v>
      </c>
      <c r="D461" s="9">
        <v>0.92</v>
      </c>
      <c r="G461" s="12">
        <v>43194</v>
      </c>
      <c r="H461" s="11">
        <v>2.230270624160767</v>
      </c>
      <c r="I461" s="11">
        <v>0.57551428084435052</v>
      </c>
      <c r="J461" s="9">
        <v>1.37</v>
      </c>
    </row>
    <row r="462" spans="1:10" x14ac:dyDescent="0.25">
      <c r="A462" s="12">
        <v>40273</v>
      </c>
      <c r="B462" s="11">
        <v>1.27524761575179</v>
      </c>
      <c r="C462" s="11">
        <v>7.4719996452331543</v>
      </c>
      <c r="D462" s="9">
        <v>0.95</v>
      </c>
      <c r="G462" s="12">
        <v>43195</v>
      </c>
      <c r="H462" s="11">
        <v>2.706418514251709</v>
      </c>
      <c r="I462" s="11">
        <v>0.5717207149511554</v>
      </c>
      <c r="J462" s="9">
        <v>1.41</v>
      </c>
    </row>
    <row r="463" spans="1:10" x14ac:dyDescent="0.25">
      <c r="A463" s="12">
        <v>40274</v>
      </c>
      <c r="B463" s="11">
        <v>2.307461356662178</v>
      </c>
      <c r="C463" s="11">
        <v>9.1208381652832031</v>
      </c>
      <c r="D463" s="9">
        <v>1.06</v>
      </c>
      <c r="G463" s="12">
        <v>43196</v>
      </c>
      <c r="H463" s="11">
        <v>2.595022439956665</v>
      </c>
      <c r="I463" s="11">
        <v>0.56788306984696235</v>
      </c>
      <c r="J463" s="9">
        <v>1.42</v>
      </c>
    </row>
    <row r="464" spans="1:10" x14ac:dyDescent="0.25">
      <c r="A464" s="12">
        <v>40275</v>
      </c>
      <c r="B464" s="11">
        <v>3.648726507267793</v>
      </c>
      <c r="C464" s="11">
        <v>9.8968639373779297</v>
      </c>
      <c r="D464" s="9">
        <v>1.35</v>
      </c>
      <c r="G464" s="12">
        <v>43197</v>
      </c>
      <c r="H464" s="11">
        <v>2.7512013912200932</v>
      </c>
      <c r="I464" s="11">
        <v>0.56664679223252035</v>
      </c>
      <c r="J464" s="9">
        <v>1.46</v>
      </c>
    </row>
    <row r="465" spans="1:10" x14ac:dyDescent="0.25">
      <c r="A465" s="12">
        <v>40276</v>
      </c>
      <c r="B465" s="11">
        <v>5.1098704729095639</v>
      </c>
      <c r="C465" s="11">
        <v>10.317447662353519</v>
      </c>
      <c r="D465" s="9">
        <v>1.65</v>
      </c>
      <c r="G465" s="12">
        <v>43198</v>
      </c>
      <c r="H465" s="11">
        <v>3.688178539276123</v>
      </c>
      <c r="I465" s="11">
        <v>0.57632619274460439</v>
      </c>
      <c r="J465" s="9">
        <v>1.5</v>
      </c>
    </row>
    <row r="466" spans="1:10" x14ac:dyDescent="0.25">
      <c r="A466" s="12">
        <v>40277</v>
      </c>
      <c r="B466" s="11">
        <v>6.6036985918959834</v>
      </c>
      <c r="C466" s="11">
        <v>11.03119564056396</v>
      </c>
      <c r="D466" s="9">
        <v>1.9</v>
      </c>
      <c r="G466" s="12">
        <v>43199</v>
      </c>
      <c r="H466" s="11">
        <v>4.4659342765808114</v>
      </c>
      <c r="I466" s="11">
        <v>0.60569835984741116</v>
      </c>
      <c r="J466" s="9">
        <v>1.64</v>
      </c>
    </row>
    <row r="467" spans="1:10" x14ac:dyDescent="0.25">
      <c r="A467" s="12">
        <v>40278</v>
      </c>
      <c r="B467" s="11">
        <v>7.7033295879781694</v>
      </c>
      <c r="C467" s="11">
        <v>11.705042839050289</v>
      </c>
      <c r="D467" s="9">
        <v>1.97</v>
      </c>
      <c r="G467" s="12">
        <v>43200</v>
      </c>
      <c r="H467" s="11">
        <v>5.403144359588623</v>
      </c>
      <c r="I467" s="11">
        <v>0.67189354283900105</v>
      </c>
      <c r="J467" s="9">
        <v>1.68</v>
      </c>
    </row>
    <row r="468" spans="1:10" x14ac:dyDescent="0.25">
      <c r="A468" s="12">
        <v>40279</v>
      </c>
      <c r="B468" s="11">
        <v>8.4948398905481834</v>
      </c>
      <c r="C468" s="11">
        <v>12.078536033630369</v>
      </c>
      <c r="D468" s="9">
        <v>2.12</v>
      </c>
      <c r="G468" s="12">
        <v>43201</v>
      </c>
      <c r="H468" s="11">
        <v>6.8568639755249023</v>
      </c>
      <c r="I468" s="11">
        <v>0.95812687454018286</v>
      </c>
      <c r="J468" s="9">
        <v>2.15</v>
      </c>
    </row>
    <row r="469" spans="1:10" x14ac:dyDescent="0.25">
      <c r="A469" s="12">
        <v>40280</v>
      </c>
      <c r="B469" s="11">
        <v>9.4846950174668869</v>
      </c>
      <c r="C469" s="11">
        <v>11.65732002258301</v>
      </c>
      <c r="D469" s="9">
        <v>2.4900000000000002</v>
      </c>
      <c r="G469" s="12">
        <v>43202</v>
      </c>
      <c r="H469" s="11">
        <v>6.9783945083618164</v>
      </c>
      <c r="I469" s="11">
        <v>1.404544698573801</v>
      </c>
      <c r="J469" s="9">
        <v>2.31</v>
      </c>
    </row>
    <row r="470" spans="1:10" x14ac:dyDescent="0.25">
      <c r="A470" s="12">
        <v>40281</v>
      </c>
      <c r="B470" s="11">
        <v>10.60130031525344</v>
      </c>
      <c r="C470" s="11">
        <v>10.32701587677002</v>
      </c>
      <c r="D470" s="9">
        <v>2.75</v>
      </c>
      <c r="G470" s="12">
        <v>43203</v>
      </c>
      <c r="H470" s="11">
        <v>6.0049362182617188</v>
      </c>
      <c r="I470" s="11">
        <v>1.716030075260538</v>
      </c>
      <c r="J470" s="9">
        <v>2.31</v>
      </c>
    </row>
    <row r="471" spans="1:10" x14ac:dyDescent="0.25">
      <c r="A471" s="12">
        <v>40282</v>
      </c>
      <c r="B471" s="11">
        <v>11.31367128712326</v>
      </c>
      <c r="C471" s="11">
        <v>8.8417739868164063</v>
      </c>
      <c r="D471" s="9">
        <v>3.07</v>
      </c>
      <c r="G471" s="12">
        <v>43204</v>
      </c>
      <c r="H471" s="11">
        <v>5.4848761558532706</v>
      </c>
      <c r="I471" s="11">
        <v>2.0609311901630232</v>
      </c>
      <c r="J471" s="9">
        <v>2.2200000000000002</v>
      </c>
    </row>
    <row r="472" spans="1:10" x14ac:dyDescent="0.25">
      <c r="A472" s="12">
        <v>40283</v>
      </c>
      <c r="B472" s="11">
        <v>11.125965266396999</v>
      </c>
      <c r="C472" s="11">
        <v>7.6092829704284668</v>
      </c>
      <c r="D472" s="9">
        <v>3.29</v>
      </c>
      <c r="G472" s="12">
        <v>43205</v>
      </c>
      <c r="H472" s="11">
        <v>5.6736226081848136</v>
      </c>
      <c r="I472" s="11">
        <v>2.0699967649063149</v>
      </c>
      <c r="J472" s="9">
        <v>2.61</v>
      </c>
    </row>
    <row r="473" spans="1:10" x14ac:dyDescent="0.25">
      <c r="A473" s="12">
        <v>40284</v>
      </c>
      <c r="B473" s="11">
        <v>10.232469642270489</v>
      </c>
      <c r="C473" s="11">
        <v>6.8711256980895996</v>
      </c>
      <c r="D473" s="9">
        <v>4.5999999999999996</v>
      </c>
      <c r="G473" s="12">
        <v>43206</v>
      </c>
      <c r="H473" s="11">
        <v>5.8771581649780273</v>
      </c>
      <c r="I473" s="11">
        <v>1.6402942130385341</v>
      </c>
      <c r="J473" s="9">
        <v>3.03</v>
      </c>
    </row>
    <row r="474" spans="1:10" x14ac:dyDescent="0.25">
      <c r="A474" s="12">
        <v>40285</v>
      </c>
      <c r="B474" s="11">
        <v>9.3124167629605825</v>
      </c>
      <c r="C474" s="11">
        <v>7.1338543891906738</v>
      </c>
      <c r="D474" s="9">
        <v>6.11</v>
      </c>
      <c r="G474" s="12">
        <v>43207</v>
      </c>
      <c r="H474" s="11">
        <v>5.4301347732543954</v>
      </c>
      <c r="I474" s="11">
        <v>1.6569157484014401</v>
      </c>
      <c r="J474" s="9">
        <v>3.25</v>
      </c>
    </row>
    <row r="475" spans="1:10" x14ac:dyDescent="0.25">
      <c r="A475" s="12">
        <v>40286</v>
      </c>
      <c r="B475" s="11">
        <v>8.7526278033452432</v>
      </c>
      <c r="C475" s="11">
        <v>9.5278491973876953</v>
      </c>
      <c r="D475" s="9">
        <v>8.9600000000000009</v>
      </c>
      <c r="G475" s="12">
        <v>43208</v>
      </c>
      <c r="H475" s="11">
        <v>4.7285618782043457</v>
      </c>
      <c r="I475" s="11">
        <v>1.704999845503042</v>
      </c>
      <c r="J475" s="9">
        <v>3.16</v>
      </c>
    </row>
    <row r="476" spans="1:10" x14ac:dyDescent="0.25">
      <c r="A476" s="12">
        <v>40287</v>
      </c>
      <c r="B476" s="11">
        <v>8.8518613053679829</v>
      </c>
      <c r="C476" s="11">
        <v>14.267935752868651</v>
      </c>
      <c r="D476" s="9">
        <v>15.7</v>
      </c>
      <c r="G476" s="12">
        <v>43209</v>
      </c>
      <c r="H476" s="11">
        <v>4.6055231094360352</v>
      </c>
      <c r="I476" s="11">
        <v>1.7914064190045069</v>
      </c>
      <c r="J476" s="9">
        <v>3.2</v>
      </c>
    </row>
    <row r="477" spans="1:10" x14ac:dyDescent="0.25">
      <c r="A477" s="12">
        <v>40288</v>
      </c>
      <c r="B477" s="11">
        <v>10.11785032067816</v>
      </c>
      <c r="C477" s="11">
        <v>20.370912551879879</v>
      </c>
      <c r="D477" s="9">
        <v>22</v>
      </c>
      <c r="G477" s="12">
        <v>43210</v>
      </c>
      <c r="H477" s="11">
        <v>4.9644269943237296</v>
      </c>
      <c r="I477" s="11">
        <v>1.806224602621479</v>
      </c>
      <c r="J477" s="9">
        <v>3.82</v>
      </c>
    </row>
    <row r="478" spans="1:10" x14ac:dyDescent="0.25">
      <c r="A478" s="12">
        <v>40289</v>
      </c>
      <c r="B478" s="11">
        <v>13.63911738727692</v>
      </c>
      <c r="C478" s="11">
        <v>26.28688812255859</v>
      </c>
      <c r="D478" s="9">
        <v>28.5</v>
      </c>
      <c r="G478" s="12">
        <v>43211</v>
      </c>
      <c r="H478" s="11">
        <v>4.8056273460388184</v>
      </c>
      <c r="I478" s="11">
        <v>1.7671233558725661</v>
      </c>
      <c r="J478" s="9">
        <v>3.82</v>
      </c>
    </row>
    <row r="479" spans="1:10" x14ac:dyDescent="0.25">
      <c r="A479" s="12">
        <v>40290</v>
      </c>
      <c r="B479" s="11">
        <v>20.46384057793863</v>
      </c>
      <c r="C479" s="11">
        <v>32.320549011230469</v>
      </c>
      <c r="D479" s="9">
        <v>37.200000000000003</v>
      </c>
      <c r="G479" s="12">
        <v>43212</v>
      </c>
      <c r="H479" s="11">
        <v>4.2152676582336426</v>
      </c>
      <c r="I479" s="11">
        <v>1.7291517540603669</v>
      </c>
      <c r="J479" s="9">
        <v>4.3</v>
      </c>
    </row>
    <row r="480" spans="1:10" x14ac:dyDescent="0.25">
      <c r="A480" s="12">
        <v>40291</v>
      </c>
      <c r="B480" s="11">
        <v>29.358400029771921</v>
      </c>
      <c r="C480" s="11">
        <v>43.792999267578118</v>
      </c>
      <c r="D480" s="9">
        <v>48.4</v>
      </c>
      <c r="G480" s="12">
        <v>43213</v>
      </c>
      <c r="H480" s="11">
        <v>4.0164656639099121</v>
      </c>
      <c r="I480" s="11">
        <v>1.6922390785341019</v>
      </c>
      <c r="J480" s="9">
        <v>4.9800000000000004</v>
      </c>
    </row>
    <row r="481" spans="1:10" x14ac:dyDescent="0.25">
      <c r="A481" s="12">
        <v>40292</v>
      </c>
      <c r="B481" s="11">
        <v>39.705970453240027</v>
      </c>
      <c r="C481" s="11">
        <v>58.155876159667969</v>
      </c>
      <c r="D481" s="9">
        <v>58.3</v>
      </c>
      <c r="G481" s="12">
        <v>43214</v>
      </c>
      <c r="H481" s="11">
        <v>4.3281984329223633</v>
      </c>
      <c r="I481" s="11">
        <v>1.6566172591675961</v>
      </c>
      <c r="J481" s="9">
        <v>4.57</v>
      </c>
    </row>
    <row r="482" spans="1:10" x14ac:dyDescent="0.25">
      <c r="A482" s="12">
        <v>40293</v>
      </c>
      <c r="B482" s="11">
        <v>48.85049798399924</v>
      </c>
      <c r="C482" s="11">
        <v>63.543540954589837</v>
      </c>
      <c r="D482" s="9">
        <v>65.2</v>
      </c>
      <c r="G482" s="12">
        <v>43215</v>
      </c>
      <c r="H482" s="11">
        <v>4.745875358581543</v>
      </c>
      <c r="I482" s="11">
        <v>1.626778204805007</v>
      </c>
      <c r="J482" s="9">
        <v>4.78</v>
      </c>
    </row>
    <row r="483" spans="1:10" x14ac:dyDescent="0.25">
      <c r="A483" s="12">
        <v>40294</v>
      </c>
      <c r="B483" s="11">
        <v>58.692607441107597</v>
      </c>
      <c r="C483" s="11">
        <v>58.189300537109382</v>
      </c>
      <c r="D483" s="9">
        <v>72.8</v>
      </c>
      <c r="G483" s="12">
        <v>43216</v>
      </c>
      <c r="H483" s="11">
        <v>5.5061883926391602</v>
      </c>
      <c r="I483" s="11">
        <v>1.623162463456387</v>
      </c>
      <c r="J483" s="9">
        <v>6.22</v>
      </c>
    </row>
    <row r="484" spans="1:10" x14ac:dyDescent="0.25">
      <c r="A484" s="12">
        <v>40295</v>
      </c>
      <c r="B484" s="11">
        <v>65.380357589732981</v>
      </c>
      <c r="C484" s="11">
        <v>50.687076568603523</v>
      </c>
      <c r="D484" s="9">
        <v>73.099999999999994</v>
      </c>
      <c r="G484" s="12">
        <v>43217</v>
      </c>
      <c r="H484" s="11">
        <v>7.7307343482971191</v>
      </c>
      <c r="I484" s="11">
        <v>1.697067405303486</v>
      </c>
      <c r="J484" s="9">
        <v>8.08</v>
      </c>
    </row>
    <row r="485" spans="1:10" x14ac:dyDescent="0.25">
      <c r="A485" s="12">
        <v>40296</v>
      </c>
      <c r="B485" s="11">
        <v>59.869047104373038</v>
      </c>
      <c r="C485" s="11">
        <v>45.009456634521477</v>
      </c>
      <c r="D485" s="9">
        <v>69.900000000000006</v>
      </c>
      <c r="G485" s="12">
        <v>43218</v>
      </c>
      <c r="H485" s="11">
        <v>11.371425628662109</v>
      </c>
      <c r="I485" s="11">
        <v>1.954089095198152</v>
      </c>
      <c r="J485" s="9">
        <v>9.3000000000000007</v>
      </c>
    </row>
    <row r="486" spans="1:10" x14ac:dyDescent="0.25">
      <c r="A486" s="12">
        <v>40297</v>
      </c>
      <c r="B486" s="11">
        <v>49.906017777220143</v>
      </c>
      <c r="C486" s="11">
        <v>39.305549621582031</v>
      </c>
      <c r="D486" s="9">
        <v>67.2</v>
      </c>
      <c r="G486" s="12">
        <v>43219</v>
      </c>
      <c r="H486" s="11">
        <v>15.10466861724854</v>
      </c>
      <c r="I486" s="11">
        <v>2.799820078765761</v>
      </c>
      <c r="J486" s="9">
        <v>13.2</v>
      </c>
    </row>
    <row r="487" spans="1:10" x14ac:dyDescent="0.25">
      <c r="A487" s="12">
        <v>40298</v>
      </c>
      <c r="B487" s="11">
        <v>40.890784565488772</v>
      </c>
      <c r="C487" s="11">
        <v>33.626438140869141</v>
      </c>
      <c r="D487" s="9">
        <v>61.7</v>
      </c>
      <c r="G487" s="12">
        <v>43220</v>
      </c>
      <c r="H487" s="11">
        <v>17.81273078918457</v>
      </c>
      <c r="I487" s="11">
        <v>4.8542358444219733</v>
      </c>
      <c r="J487" s="9">
        <v>13.2</v>
      </c>
    </row>
    <row r="488" spans="1:10" x14ac:dyDescent="0.25">
      <c r="A488" s="12">
        <v>40299</v>
      </c>
      <c r="B488" s="11">
        <v>33.696725747336522</v>
      </c>
      <c r="C488" s="11">
        <v>28.818134307861332</v>
      </c>
      <c r="D488" s="9">
        <v>40.200000000000003</v>
      </c>
      <c r="G488" s="12">
        <v>43221</v>
      </c>
      <c r="H488" s="11">
        <v>19.471233367919918</v>
      </c>
      <c r="I488" s="11">
        <v>7.8306519766999134</v>
      </c>
      <c r="J488" s="9">
        <v>32</v>
      </c>
    </row>
    <row r="489" spans="1:10" x14ac:dyDescent="0.25">
      <c r="A489" s="12">
        <v>40300</v>
      </c>
      <c r="B489" s="11">
        <v>28.74780932497341</v>
      </c>
      <c r="C489" s="11">
        <v>24.812107086181641</v>
      </c>
      <c r="D489" s="9">
        <v>25.3</v>
      </c>
      <c r="G489" s="12">
        <v>43222</v>
      </c>
      <c r="H489" s="11">
        <v>21.13929557800293</v>
      </c>
      <c r="I489" s="11">
        <v>11.26719267238327</v>
      </c>
      <c r="J489" s="9">
        <v>42.7</v>
      </c>
    </row>
    <row r="490" spans="1:10" x14ac:dyDescent="0.25">
      <c r="A490" s="12">
        <v>40301</v>
      </c>
      <c r="B490" s="11">
        <v>26.235851820172069</v>
      </c>
      <c r="C490" s="11">
        <v>21.71077728271484</v>
      </c>
      <c r="D490" s="9">
        <v>21.5</v>
      </c>
      <c r="G490" s="12">
        <v>43223</v>
      </c>
      <c r="H490" s="11">
        <v>24.161722183227539</v>
      </c>
      <c r="I490" s="11">
        <v>14.662867404903819</v>
      </c>
      <c r="J490" s="9">
        <v>50.4</v>
      </c>
    </row>
    <row r="491" spans="1:10" x14ac:dyDescent="0.25">
      <c r="A491" s="12">
        <v>40302</v>
      </c>
      <c r="B491" s="11">
        <v>24.721583905858878</v>
      </c>
      <c r="C491" s="11">
        <v>19.21782302856445</v>
      </c>
      <c r="D491" s="9">
        <v>21.5</v>
      </c>
      <c r="G491" s="12">
        <v>43224</v>
      </c>
      <c r="H491" s="11">
        <v>27.563985824584961</v>
      </c>
      <c r="I491" s="11">
        <v>17.791623675927571</v>
      </c>
      <c r="J491" s="9">
        <v>55.7</v>
      </c>
    </row>
    <row r="492" spans="1:10" x14ac:dyDescent="0.25">
      <c r="A492" s="12">
        <v>40303</v>
      </c>
      <c r="B492" s="11">
        <v>23.27646454629102</v>
      </c>
      <c r="C492" s="11">
        <v>17.435430526733398</v>
      </c>
      <c r="D492" s="9">
        <v>21.5</v>
      </c>
      <c r="G492" s="12">
        <v>43225</v>
      </c>
      <c r="H492" s="11">
        <v>28.45500373840332</v>
      </c>
      <c r="I492" s="11">
        <v>21.56865200521997</v>
      </c>
      <c r="J492" s="9">
        <v>59.5</v>
      </c>
    </row>
    <row r="493" spans="1:10" x14ac:dyDescent="0.25">
      <c r="A493" s="12">
        <v>40304</v>
      </c>
      <c r="B493" s="11">
        <v>21.430610929201421</v>
      </c>
      <c r="C493" s="11">
        <v>16.276958465576168</v>
      </c>
      <c r="D493" s="9">
        <v>22</v>
      </c>
      <c r="G493" s="12">
        <v>43226</v>
      </c>
      <c r="H493" s="11">
        <v>29.648359298706051</v>
      </c>
      <c r="I493" s="11">
        <v>26.339142028207231</v>
      </c>
      <c r="J493" s="9">
        <v>64.2</v>
      </c>
    </row>
    <row r="494" spans="1:10" x14ac:dyDescent="0.25">
      <c r="A494" s="12">
        <v>40305</v>
      </c>
      <c r="B494" s="11">
        <v>19.311392135970429</v>
      </c>
      <c r="C494" s="11">
        <v>14.813533782958981</v>
      </c>
      <c r="D494" s="9">
        <v>21.6</v>
      </c>
      <c r="G494" s="12">
        <v>43227</v>
      </c>
      <c r="H494" s="11">
        <v>33.311721801757813</v>
      </c>
      <c r="I494" s="11">
        <v>31.554205351024201</v>
      </c>
      <c r="J494" s="9">
        <v>64.2</v>
      </c>
    </row>
    <row r="495" spans="1:10" x14ac:dyDescent="0.25">
      <c r="A495" s="12">
        <v>40306</v>
      </c>
      <c r="B495" s="11">
        <v>17.311069461470851</v>
      </c>
      <c r="C495" s="11">
        <v>13.090072631835939</v>
      </c>
      <c r="D495" s="9">
        <v>19.5</v>
      </c>
      <c r="G495" s="12">
        <v>43228</v>
      </c>
      <c r="H495" s="11">
        <v>37.181083679199219</v>
      </c>
      <c r="I495" s="11">
        <v>34.209986959010237</v>
      </c>
      <c r="J495" s="9">
        <v>65.7</v>
      </c>
    </row>
    <row r="496" spans="1:10" x14ac:dyDescent="0.25">
      <c r="A496" s="12">
        <v>40307</v>
      </c>
      <c r="B496" s="11">
        <v>15.78068576810019</v>
      </c>
      <c r="C496" s="11">
        <v>11.6613712310791</v>
      </c>
      <c r="D496" s="9">
        <v>16.5</v>
      </c>
      <c r="G496" s="12">
        <v>43229</v>
      </c>
      <c r="H496" s="11">
        <v>40.946586608886719</v>
      </c>
      <c r="I496" s="11">
        <v>36.830705950750243</v>
      </c>
      <c r="J496" s="9">
        <v>67.8</v>
      </c>
    </row>
    <row r="497" spans="1:10" x14ac:dyDescent="0.25">
      <c r="A497" s="12">
        <v>40308</v>
      </c>
      <c r="B497" s="11">
        <v>14.18169597218705</v>
      </c>
      <c r="C497" s="11">
        <v>10.494100570678709</v>
      </c>
      <c r="D497" s="9">
        <v>13.3</v>
      </c>
      <c r="G497" s="12">
        <v>43230</v>
      </c>
      <c r="H497" s="11">
        <v>42.794631958007813</v>
      </c>
      <c r="I497" s="11">
        <v>42.634167119139349</v>
      </c>
      <c r="J497" s="9">
        <v>69.5</v>
      </c>
    </row>
    <row r="498" spans="1:10" x14ac:dyDescent="0.25">
      <c r="A498" s="12">
        <v>40309</v>
      </c>
      <c r="B498" s="11">
        <v>12.63962062581772</v>
      </c>
      <c r="C498" s="11">
        <v>9.4890413284301758</v>
      </c>
      <c r="D498" s="9">
        <v>11.6</v>
      </c>
      <c r="G498" s="12">
        <v>43231</v>
      </c>
      <c r="H498" s="11">
        <v>44.557521820068359</v>
      </c>
      <c r="I498" s="11">
        <v>46.149639733372311</v>
      </c>
      <c r="J498" s="9">
        <v>70.599999999999994</v>
      </c>
    </row>
    <row r="499" spans="1:10" x14ac:dyDescent="0.25">
      <c r="A499" s="12">
        <v>40310</v>
      </c>
      <c r="B499" s="11">
        <v>11.3807774210771</v>
      </c>
      <c r="C499" s="11">
        <v>8.630366325378418</v>
      </c>
      <c r="D499" s="9">
        <v>10.199999999999999</v>
      </c>
      <c r="G499" s="12">
        <v>43232</v>
      </c>
      <c r="H499" s="11">
        <v>48.756507873535163</v>
      </c>
      <c r="I499" s="11">
        <v>48.336483080141647</v>
      </c>
      <c r="J499" s="9">
        <v>71.3</v>
      </c>
    </row>
    <row r="500" spans="1:10" x14ac:dyDescent="0.25">
      <c r="A500" s="12">
        <v>40311</v>
      </c>
      <c r="B500" s="11">
        <v>10.323356598311371</v>
      </c>
      <c r="C500" s="11">
        <v>7.9257349967956543</v>
      </c>
      <c r="D500" s="9">
        <v>9.1</v>
      </c>
      <c r="G500" s="12">
        <v>43233</v>
      </c>
      <c r="H500" s="11">
        <v>52.466213226318359</v>
      </c>
      <c r="I500" s="11">
        <v>48.102691872168627</v>
      </c>
      <c r="J500" s="9">
        <v>70.900000000000006</v>
      </c>
    </row>
    <row r="501" spans="1:10" x14ac:dyDescent="0.25">
      <c r="A501" s="12">
        <v>40312</v>
      </c>
      <c r="B501" s="11">
        <v>9.4135524398604282</v>
      </c>
      <c r="C501" s="11">
        <v>7.3477897644042969</v>
      </c>
      <c r="D501" s="9">
        <v>7.9</v>
      </c>
      <c r="G501" s="12">
        <v>43234</v>
      </c>
      <c r="H501" s="11">
        <v>52.56915283203125</v>
      </c>
      <c r="I501" s="11">
        <v>46.397965892367992</v>
      </c>
      <c r="J501" s="9">
        <v>68.8</v>
      </c>
    </row>
    <row r="502" spans="1:10" x14ac:dyDescent="0.25">
      <c r="A502" s="12">
        <v>40313</v>
      </c>
      <c r="B502" s="11">
        <v>8.6180014550645812</v>
      </c>
      <c r="C502" s="11">
        <v>6.9296960830688477</v>
      </c>
      <c r="D502" s="9">
        <v>6.58</v>
      </c>
      <c r="G502" s="12">
        <v>43235</v>
      </c>
      <c r="H502" s="11">
        <v>47.423183441162109</v>
      </c>
      <c r="I502" s="11">
        <v>46.864499429697148</v>
      </c>
      <c r="J502" s="9">
        <v>65.099999999999994</v>
      </c>
    </row>
    <row r="503" spans="1:10" x14ac:dyDescent="0.25">
      <c r="A503" s="12">
        <v>40314</v>
      </c>
      <c r="B503" s="11">
        <v>7.9524076685821221</v>
      </c>
      <c r="C503" s="11">
        <v>7.3180022239685059</v>
      </c>
      <c r="D503" s="9">
        <v>5.86</v>
      </c>
      <c r="G503" s="12">
        <v>43236</v>
      </c>
      <c r="H503" s="11">
        <v>40.231060028076172</v>
      </c>
      <c r="I503" s="11">
        <v>46.34761471691332</v>
      </c>
      <c r="J503" s="9">
        <v>57.9</v>
      </c>
    </row>
    <row r="504" spans="1:10" x14ac:dyDescent="0.25">
      <c r="A504" s="12">
        <v>40315</v>
      </c>
      <c r="B504" s="11">
        <v>7.5550573238992564</v>
      </c>
      <c r="C504" s="11">
        <v>9.3296480178833008</v>
      </c>
      <c r="D504" s="9">
        <v>5.74</v>
      </c>
      <c r="G504" s="12">
        <v>43237</v>
      </c>
      <c r="H504" s="11">
        <v>34.249977111816413</v>
      </c>
      <c r="I504" s="11">
        <v>45.168198258076323</v>
      </c>
      <c r="J504" s="9">
        <v>47.2</v>
      </c>
    </row>
    <row r="505" spans="1:10" x14ac:dyDescent="0.25">
      <c r="A505" s="12">
        <v>40316</v>
      </c>
      <c r="B505" s="11">
        <v>7.6209946157970858</v>
      </c>
      <c r="C505" s="11">
        <v>11.326804161071779</v>
      </c>
      <c r="D505" s="9">
        <v>7.66</v>
      </c>
      <c r="G505" s="12">
        <v>43238</v>
      </c>
      <c r="H505" s="11">
        <v>29.72177886962891</v>
      </c>
      <c r="I505" s="11">
        <v>42.506477870412837</v>
      </c>
      <c r="J505" s="9">
        <v>35.6</v>
      </c>
    </row>
    <row r="506" spans="1:10" x14ac:dyDescent="0.25">
      <c r="A506" s="12">
        <v>40317</v>
      </c>
      <c r="B506" s="11">
        <v>8.290414895082769</v>
      </c>
      <c r="C506" s="11">
        <v>11.22421932220459</v>
      </c>
      <c r="D506" s="9">
        <v>8.5</v>
      </c>
      <c r="G506" s="12">
        <v>43239</v>
      </c>
      <c r="H506" s="11">
        <v>26.979013442993161</v>
      </c>
      <c r="I506" s="11">
        <v>38.433321853612448</v>
      </c>
      <c r="J506" s="9">
        <v>27.4</v>
      </c>
    </row>
    <row r="507" spans="1:10" x14ac:dyDescent="0.25">
      <c r="A507" s="12">
        <v>40318</v>
      </c>
      <c r="B507" s="11">
        <v>9.7742175052907072</v>
      </c>
      <c r="C507" s="11">
        <v>10.06204128265381</v>
      </c>
      <c r="D507" s="9">
        <v>9.94</v>
      </c>
      <c r="G507" s="12">
        <v>43240</v>
      </c>
      <c r="H507" s="11">
        <v>25.876663208007809</v>
      </c>
      <c r="I507" s="11">
        <v>34.321134596660002</v>
      </c>
      <c r="J507" s="9">
        <v>24.6</v>
      </c>
    </row>
    <row r="508" spans="1:10" x14ac:dyDescent="0.25">
      <c r="A508" s="12">
        <v>40319</v>
      </c>
      <c r="B508" s="11">
        <v>11.336044632388299</v>
      </c>
      <c r="C508" s="11">
        <v>9.116851806640625</v>
      </c>
      <c r="D508" s="9">
        <v>9.94</v>
      </c>
      <c r="G508" s="12">
        <v>43241</v>
      </c>
      <c r="H508" s="11">
        <v>25.019124984741211</v>
      </c>
      <c r="I508" s="11">
        <v>30.98560002832885</v>
      </c>
      <c r="J508" s="9">
        <v>23.1</v>
      </c>
    </row>
    <row r="509" spans="1:10" x14ac:dyDescent="0.25">
      <c r="A509" s="12">
        <v>40320</v>
      </c>
      <c r="B509" s="11">
        <v>11.0214735728075</v>
      </c>
      <c r="C509" s="11">
        <v>8.4988279342651367</v>
      </c>
      <c r="D509" s="9">
        <v>8.86</v>
      </c>
      <c r="G509" s="12">
        <v>43242</v>
      </c>
      <c r="H509" s="11">
        <v>22.704402923583981</v>
      </c>
      <c r="I509" s="11">
        <v>28.987967453895362</v>
      </c>
      <c r="J509" s="9">
        <v>23.6</v>
      </c>
    </row>
    <row r="510" spans="1:10" x14ac:dyDescent="0.25">
      <c r="A510" s="12">
        <v>40321</v>
      </c>
      <c r="B510" s="11">
        <v>9.8369009219715036</v>
      </c>
      <c r="C510" s="11">
        <v>8.1069669723510742</v>
      </c>
      <c r="D510" s="9">
        <v>7.18</v>
      </c>
      <c r="G510" s="12">
        <v>43243</v>
      </c>
      <c r="H510" s="11">
        <v>19.76712799072266</v>
      </c>
      <c r="I510" s="11">
        <v>27.523815149375299</v>
      </c>
      <c r="J510" s="9">
        <v>22.5</v>
      </c>
    </row>
    <row r="511" spans="1:10" x14ac:dyDescent="0.25">
      <c r="A511" s="12">
        <v>40322</v>
      </c>
      <c r="B511" s="11">
        <v>8.8547199615526324</v>
      </c>
      <c r="C511" s="11">
        <v>7.6301002502441406</v>
      </c>
      <c r="D511" s="9">
        <v>6.7</v>
      </c>
      <c r="G511" s="12">
        <v>43244</v>
      </c>
      <c r="H511" s="11">
        <v>17.701250076293949</v>
      </c>
      <c r="I511" s="11">
        <v>25.956042868278729</v>
      </c>
      <c r="J511" s="9">
        <v>18.8</v>
      </c>
    </row>
    <row r="512" spans="1:10" x14ac:dyDescent="0.25">
      <c r="A512" s="12">
        <v>40323</v>
      </c>
      <c r="B512" s="11">
        <v>8.0292172078645567</v>
      </c>
      <c r="C512" s="11">
        <v>7.283057689666748</v>
      </c>
      <c r="D512" s="9">
        <v>4.9000000000000004</v>
      </c>
      <c r="G512" s="12">
        <v>43245</v>
      </c>
      <c r="H512" s="11">
        <v>16.542606353759769</v>
      </c>
      <c r="I512" s="11">
        <v>22.633207712444921</v>
      </c>
      <c r="J512" s="9">
        <v>15.6</v>
      </c>
    </row>
    <row r="513" spans="1:10" x14ac:dyDescent="0.25">
      <c r="A513" s="12">
        <v>40324</v>
      </c>
      <c r="B513" s="11">
        <v>7.3291034921581861</v>
      </c>
      <c r="C513" s="11">
        <v>7.2400660514831543</v>
      </c>
      <c r="D513" s="9">
        <v>5.74</v>
      </c>
      <c r="G513" s="12">
        <v>43246</v>
      </c>
      <c r="H513" s="11">
        <v>15.466012954711911</v>
      </c>
      <c r="I513" s="11">
        <v>19.240969168456651</v>
      </c>
      <c r="J513" s="9">
        <v>14</v>
      </c>
    </row>
    <row r="514" spans="1:10" x14ac:dyDescent="0.25">
      <c r="A514" s="12">
        <v>40325</v>
      </c>
      <c r="B514" s="11">
        <v>6.768318547297568</v>
      </c>
      <c r="C514" s="11">
        <v>7.831486701965332</v>
      </c>
      <c r="D514" s="9">
        <v>5.38</v>
      </c>
      <c r="G514" s="12">
        <v>43247</v>
      </c>
      <c r="H514" s="11">
        <v>14.982320785522459</v>
      </c>
      <c r="I514" s="11">
        <v>16.9954586432086</v>
      </c>
      <c r="J514" s="9">
        <v>12.7</v>
      </c>
    </row>
    <row r="515" spans="1:10" x14ac:dyDescent="0.25">
      <c r="A515" s="12">
        <v>40326</v>
      </c>
      <c r="B515" s="11">
        <v>6.4764220236716108</v>
      </c>
      <c r="C515" s="11">
        <v>9.8085784912109375</v>
      </c>
      <c r="D515" s="9">
        <v>6.94</v>
      </c>
      <c r="G515" s="12">
        <v>43248</v>
      </c>
      <c r="H515" s="11">
        <v>15.55041980743408</v>
      </c>
      <c r="I515" s="11">
        <v>15.78266294240664</v>
      </c>
      <c r="J515" s="9">
        <v>12.4</v>
      </c>
    </row>
    <row r="516" spans="1:10" x14ac:dyDescent="0.25">
      <c r="A516" s="12">
        <v>40327</v>
      </c>
      <c r="B516" s="11">
        <v>6.6264064041363238</v>
      </c>
      <c r="C516" s="11">
        <v>11.66638088226318</v>
      </c>
      <c r="D516" s="9">
        <v>11.5</v>
      </c>
      <c r="G516" s="12">
        <v>43249</v>
      </c>
      <c r="H516" s="11">
        <v>15.899336814880369</v>
      </c>
      <c r="I516" s="11">
        <v>15.23208870796171</v>
      </c>
      <c r="J516" s="9">
        <v>12.4</v>
      </c>
    </row>
    <row r="517" spans="1:10" x14ac:dyDescent="0.25">
      <c r="A517" s="12">
        <v>40328</v>
      </c>
      <c r="B517" s="11">
        <v>7.3586502113236749</v>
      </c>
      <c r="C517" s="11">
        <v>11.48156833648682</v>
      </c>
      <c r="D517" s="9">
        <v>13.8</v>
      </c>
      <c r="G517" s="12">
        <v>43250</v>
      </c>
      <c r="H517" s="11">
        <v>17.107137680053711</v>
      </c>
      <c r="I517" s="11">
        <v>15.343751124688961</v>
      </c>
      <c r="J517" s="9">
        <v>11.9</v>
      </c>
    </row>
    <row r="518" spans="1:10" x14ac:dyDescent="0.25">
      <c r="A518" s="12">
        <v>40329</v>
      </c>
      <c r="B518" s="11">
        <v>8.9019939221325455</v>
      </c>
      <c r="C518" s="11">
        <v>10.42807579040527</v>
      </c>
      <c r="D518" s="9">
        <v>15.3</v>
      </c>
      <c r="G518" s="12">
        <v>43251</v>
      </c>
      <c r="H518" s="11">
        <v>19.011104583740231</v>
      </c>
      <c r="I518" s="11">
        <v>16.814029355983649</v>
      </c>
      <c r="J518" s="9">
        <v>15</v>
      </c>
    </row>
    <row r="519" spans="1:10" x14ac:dyDescent="0.25">
      <c r="A519" s="12">
        <v>40330</v>
      </c>
      <c r="B519" s="11">
        <v>10.370101979745669</v>
      </c>
      <c r="C519" s="11">
        <v>9.6726245880126953</v>
      </c>
      <c r="D519" s="9">
        <v>13</v>
      </c>
      <c r="G519" s="12">
        <v>43252</v>
      </c>
      <c r="H519" s="11">
        <v>19.154119491577148</v>
      </c>
      <c r="I519" s="11">
        <v>18.143805179526758</v>
      </c>
      <c r="J519" s="9">
        <v>23</v>
      </c>
    </row>
    <row r="520" spans="1:10" x14ac:dyDescent="0.25">
      <c r="A520" s="12">
        <v>40331</v>
      </c>
      <c r="B520" s="11">
        <v>10.071979478009339</v>
      </c>
      <c r="C520" s="11">
        <v>9.106013298034668</v>
      </c>
      <c r="D520" s="9">
        <v>12.8</v>
      </c>
      <c r="G520" s="12">
        <v>43253</v>
      </c>
      <c r="H520" s="11">
        <v>18.00737190246582</v>
      </c>
      <c r="I520" s="11">
        <v>19.801649566931118</v>
      </c>
      <c r="J520" s="9">
        <v>31.3</v>
      </c>
    </row>
    <row r="521" spans="1:10" x14ac:dyDescent="0.25">
      <c r="A521" s="12">
        <v>40332</v>
      </c>
      <c r="B521" s="11">
        <v>9.0476307840926289</v>
      </c>
      <c r="C521" s="11">
        <v>9.1960945129394531</v>
      </c>
      <c r="D521" s="9">
        <v>11</v>
      </c>
      <c r="G521" s="12">
        <v>43254</v>
      </c>
      <c r="H521" s="11">
        <v>16.480569839477539</v>
      </c>
      <c r="I521" s="11">
        <v>21.6916520399223</v>
      </c>
      <c r="J521" s="9">
        <v>37</v>
      </c>
    </row>
    <row r="522" spans="1:10" x14ac:dyDescent="0.25">
      <c r="A522" s="12">
        <v>40333</v>
      </c>
      <c r="B522" s="11">
        <v>8.2808646842042517</v>
      </c>
      <c r="C522" s="11">
        <v>9.7516765594482422</v>
      </c>
      <c r="D522" s="9">
        <v>8.75</v>
      </c>
      <c r="G522" s="12">
        <v>43255</v>
      </c>
      <c r="H522" s="11">
        <v>15.36765670776367</v>
      </c>
      <c r="I522" s="11">
        <v>20.598508544789169</v>
      </c>
      <c r="J522" s="9">
        <v>37</v>
      </c>
    </row>
    <row r="523" spans="1:10" x14ac:dyDescent="0.25">
      <c r="A523" s="12">
        <v>40334</v>
      </c>
      <c r="B523" s="11">
        <v>7.7475117496487949</v>
      </c>
      <c r="C523" s="11">
        <v>9.8221769332885742</v>
      </c>
      <c r="D523" s="9">
        <v>7.66</v>
      </c>
      <c r="G523" s="12">
        <v>43256</v>
      </c>
      <c r="H523" s="11">
        <v>17.086750030517582</v>
      </c>
      <c r="I523" s="11">
        <v>18.477196255177851</v>
      </c>
      <c r="J523" s="9">
        <v>31.3</v>
      </c>
    </row>
    <row r="524" spans="1:10" x14ac:dyDescent="0.25">
      <c r="A524" s="12">
        <v>40335</v>
      </c>
      <c r="B524" s="11">
        <v>7.432730831025923</v>
      </c>
      <c r="C524" s="11">
        <v>9.5711574554443359</v>
      </c>
      <c r="D524" s="9">
        <v>6.73</v>
      </c>
      <c r="G524" s="12">
        <v>43257</v>
      </c>
      <c r="H524" s="11">
        <v>20.672456741333011</v>
      </c>
      <c r="I524" s="11">
        <v>17.37525802925958</v>
      </c>
      <c r="J524" s="9">
        <v>26.8</v>
      </c>
    </row>
    <row r="525" spans="1:10" x14ac:dyDescent="0.25">
      <c r="A525" s="12">
        <v>40336</v>
      </c>
      <c r="B525" s="11">
        <v>7.3353256685672594</v>
      </c>
      <c r="C525" s="11">
        <v>9.3184185028076172</v>
      </c>
      <c r="D525" s="9">
        <v>6.37</v>
      </c>
      <c r="G525" s="12">
        <v>43258</v>
      </c>
      <c r="H525" s="11">
        <v>21.941379547119141</v>
      </c>
      <c r="I525" s="11">
        <v>17.671664912322171</v>
      </c>
      <c r="J525" s="9">
        <v>31</v>
      </c>
    </row>
    <row r="526" spans="1:10" x14ac:dyDescent="0.25">
      <c r="A526" s="12">
        <v>40337</v>
      </c>
      <c r="B526" s="11">
        <v>6.9909095696722634</v>
      </c>
      <c r="C526" s="11">
        <v>9.089019775390625</v>
      </c>
      <c r="D526" s="9">
        <v>6.16</v>
      </c>
      <c r="G526" s="12">
        <v>43259</v>
      </c>
      <c r="H526" s="11">
        <v>21.84525108337402</v>
      </c>
      <c r="I526" s="11">
        <v>19.909774545075059</v>
      </c>
      <c r="J526" s="9">
        <v>34.200000000000003</v>
      </c>
    </row>
    <row r="527" spans="1:10" x14ac:dyDescent="0.25">
      <c r="A527" s="12">
        <v>40338</v>
      </c>
      <c r="B527" s="11">
        <v>6.5708407876905293</v>
      </c>
      <c r="C527" s="11">
        <v>9.4412155151367188</v>
      </c>
      <c r="D527" s="9">
        <v>5.9</v>
      </c>
      <c r="G527" s="12">
        <v>43260</v>
      </c>
      <c r="H527" s="11">
        <v>23.21407508850098</v>
      </c>
      <c r="I527" s="11">
        <v>23.984948932892429</v>
      </c>
      <c r="J527" s="9">
        <v>37.1</v>
      </c>
    </row>
    <row r="528" spans="1:10" x14ac:dyDescent="0.25">
      <c r="A528" s="12">
        <v>40339</v>
      </c>
      <c r="B528" s="11">
        <v>6.374338333011762</v>
      </c>
      <c r="C528" s="11">
        <v>9.8792276382446289</v>
      </c>
      <c r="D528" s="9">
        <v>5.72</v>
      </c>
      <c r="G528" s="12">
        <v>43261</v>
      </c>
      <c r="H528" s="11">
        <v>24.660751342773441</v>
      </c>
      <c r="I528" s="11">
        <v>25.227326302541059</v>
      </c>
      <c r="J528" s="9">
        <v>39.299999999999997</v>
      </c>
    </row>
    <row r="529" spans="1:10" x14ac:dyDescent="0.25">
      <c r="A529" s="12">
        <v>40340</v>
      </c>
      <c r="B529" s="11">
        <v>6.3314430237642352</v>
      </c>
      <c r="C529" s="11">
        <v>9.5448875427246094</v>
      </c>
      <c r="D529" s="9">
        <v>5.4</v>
      </c>
      <c r="G529" s="12">
        <v>43262</v>
      </c>
      <c r="H529" s="11">
        <v>24.719682693481449</v>
      </c>
      <c r="I529" s="11">
        <v>24.862570019014711</v>
      </c>
      <c r="J529" s="9">
        <v>40.4</v>
      </c>
    </row>
    <row r="530" spans="1:10" x14ac:dyDescent="0.25">
      <c r="A530" s="12">
        <v>40341</v>
      </c>
      <c r="B530" s="11">
        <v>6.5441170168481069</v>
      </c>
      <c r="C530" s="11">
        <v>9.9408769607543945</v>
      </c>
      <c r="D530" s="9">
        <v>5.17</v>
      </c>
      <c r="G530" s="12">
        <v>43263</v>
      </c>
      <c r="H530" s="11">
        <v>23.641401290893551</v>
      </c>
      <c r="I530" s="11">
        <v>26.227146001674161</v>
      </c>
      <c r="J530" s="9">
        <v>40.200000000000003</v>
      </c>
    </row>
    <row r="531" spans="1:10" x14ac:dyDescent="0.25">
      <c r="A531" s="12">
        <v>40342</v>
      </c>
      <c r="B531" s="11">
        <v>7.0072411663279119</v>
      </c>
      <c r="C531" s="11">
        <v>11.41740036010742</v>
      </c>
      <c r="D531" s="9">
        <v>5.44</v>
      </c>
      <c r="G531" s="12">
        <v>43264</v>
      </c>
      <c r="H531" s="11">
        <v>22.95290374755859</v>
      </c>
      <c r="I531" s="11">
        <v>26.976214992522362</v>
      </c>
      <c r="J531" s="9">
        <v>38.700000000000003</v>
      </c>
    </row>
    <row r="532" spans="1:10" x14ac:dyDescent="0.25">
      <c r="A532" s="12">
        <v>40343</v>
      </c>
      <c r="B532" s="11">
        <v>7.3299205987091751</v>
      </c>
      <c r="C532" s="11">
        <v>11.832681655883791</v>
      </c>
      <c r="D532" s="9">
        <v>6.36</v>
      </c>
      <c r="G532" s="12">
        <v>43265</v>
      </c>
      <c r="H532" s="11">
        <v>23.05172157287598</v>
      </c>
      <c r="I532" s="11">
        <v>25.630341946257349</v>
      </c>
      <c r="J532" s="9">
        <v>33.4</v>
      </c>
    </row>
    <row r="533" spans="1:10" x14ac:dyDescent="0.25">
      <c r="A533" s="12">
        <v>40344</v>
      </c>
      <c r="B533" s="11">
        <v>7.8122878582363207</v>
      </c>
      <c r="C533" s="11">
        <v>11.200412750244141</v>
      </c>
      <c r="D533" s="9">
        <v>7.44</v>
      </c>
      <c r="G533" s="12">
        <v>43266</v>
      </c>
      <c r="H533" s="11">
        <v>22.291862487792969</v>
      </c>
      <c r="I533" s="11">
        <v>23.625650539060288</v>
      </c>
      <c r="J533" s="9">
        <v>26.5</v>
      </c>
    </row>
    <row r="534" spans="1:10" x14ac:dyDescent="0.25">
      <c r="A534" s="12">
        <v>40345</v>
      </c>
      <c r="B534" s="11">
        <v>8.8410708178050577</v>
      </c>
      <c r="C534" s="11">
        <v>10.523642539978029</v>
      </c>
      <c r="D534" s="9">
        <v>8.6199999999999992</v>
      </c>
      <c r="G534" s="12">
        <v>43267</v>
      </c>
      <c r="H534" s="11">
        <v>20.913053512573239</v>
      </c>
      <c r="I534" s="11">
        <v>21.951170354029301</v>
      </c>
      <c r="J534" s="9">
        <v>20.100000000000001</v>
      </c>
    </row>
    <row r="535" spans="1:10" x14ac:dyDescent="0.25">
      <c r="A535" s="12">
        <v>40346</v>
      </c>
      <c r="B535" s="11">
        <v>8.7937698603232199</v>
      </c>
      <c r="C535" s="11">
        <v>10.33952617645264</v>
      </c>
      <c r="D535" s="9">
        <v>8.76</v>
      </c>
      <c r="G535" s="12">
        <v>43268</v>
      </c>
      <c r="H535" s="11">
        <v>19.372598648071289</v>
      </c>
      <c r="I535" s="11">
        <v>21.293991497211401</v>
      </c>
      <c r="J535" s="9">
        <v>17.5</v>
      </c>
    </row>
    <row r="536" spans="1:10" x14ac:dyDescent="0.25">
      <c r="A536" s="12">
        <v>40347</v>
      </c>
      <c r="B536" s="11">
        <v>8.0918348869596493</v>
      </c>
      <c r="C536" s="11">
        <v>10.65713405609131</v>
      </c>
      <c r="D536" s="9">
        <v>8.33</v>
      </c>
      <c r="G536" s="12">
        <v>43269</v>
      </c>
      <c r="H536" s="11">
        <v>17.446516036987301</v>
      </c>
      <c r="I536" s="11">
        <v>19.43984122122783</v>
      </c>
      <c r="J536" s="9">
        <v>15.9</v>
      </c>
    </row>
    <row r="537" spans="1:10" x14ac:dyDescent="0.25">
      <c r="A537" s="12">
        <v>40348</v>
      </c>
      <c r="B537" s="11">
        <v>7.6310229841366377</v>
      </c>
      <c r="C537" s="11">
        <v>10.38432502746582</v>
      </c>
      <c r="D537" s="9">
        <v>7.58</v>
      </c>
      <c r="G537" s="12">
        <v>43270</v>
      </c>
      <c r="H537" s="11">
        <v>15.58014011383057</v>
      </c>
      <c r="I537" s="11">
        <v>17.15847665355269</v>
      </c>
      <c r="J537" s="9">
        <v>15.1</v>
      </c>
    </row>
    <row r="538" spans="1:10" x14ac:dyDescent="0.25">
      <c r="A538" s="12">
        <v>40349</v>
      </c>
      <c r="B538" s="11">
        <v>7.3949748570236524</v>
      </c>
      <c r="C538" s="11">
        <v>9.5104389190673828</v>
      </c>
      <c r="D538" s="9">
        <v>6.71</v>
      </c>
      <c r="G538" s="12">
        <v>43271</v>
      </c>
      <c r="H538" s="11">
        <v>15.44158363342285</v>
      </c>
      <c r="I538" s="11">
        <v>15.203913081445391</v>
      </c>
      <c r="J538" s="9">
        <v>13</v>
      </c>
    </row>
    <row r="539" spans="1:10" x14ac:dyDescent="0.25">
      <c r="A539" s="12">
        <v>40350</v>
      </c>
      <c r="B539" s="11">
        <v>7.3766589784903536</v>
      </c>
      <c r="C539" s="11">
        <v>8.6774883270263672</v>
      </c>
      <c r="D539" s="9">
        <v>6.33</v>
      </c>
      <c r="G539" s="12">
        <v>43272</v>
      </c>
      <c r="H539" s="11">
        <v>17.25357818603516</v>
      </c>
      <c r="I539" s="11">
        <v>13.85134522130943</v>
      </c>
      <c r="J539" s="9">
        <v>13.4</v>
      </c>
    </row>
    <row r="540" spans="1:10" x14ac:dyDescent="0.25">
      <c r="A540" s="12">
        <v>40351</v>
      </c>
      <c r="B540" s="11">
        <v>7.0073205223359256</v>
      </c>
      <c r="C540" s="11">
        <v>7.9644856452941886</v>
      </c>
      <c r="D540" s="9">
        <v>5.71</v>
      </c>
      <c r="G540" s="12">
        <v>43273</v>
      </c>
      <c r="H540" s="11">
        <v>18.005817413330082</v>
      </c>
      <c r="I540" s="11">
        <v>13.32663947391916</v>
      </c>
      <c r="J540" s="9">
        <v>16.100000000000001</v>
      </c>
    </row>
    <row r="541" spans="1:10" x14ac:dyDescent="0.25">
      <c r="A541" s="12">
        <v>40352</v>
      </c>
      <c r="B541" s="11">
        <v>6.4302163963921446</v>
      </c>
      <c r="C541" s="11">
        <v>7.3532333374023438</v>
      </c>
      <c r="D541" s="9">
        <v>4.91</v>
      </c>
      <c r="G541" s="12">
        <v>43274</v>
      </c>
      <c r="H541" s="11">
        <v>16.97396278381348</v>
      </c>
      <c r="I541" s="11">
        <v>13.619949116927749</v>
      </c>
      <c r="J541" s="9">
        <v>18.2</v>
      </c>
    </row>
    <row r="542" spans="1:10" x14ac:dyDescent="0.25">
      <c r="A542" s="12">
        <v>40353</v>
      </c>
      <c r="B542" s="11">
        <v>5.9232677936138494</v>
      </c>
      <c r="C542" s="11">
        <v>6.8366689682006836</v>
      </c>
      <c r="D542" s="9">
        <v>4.22</v>
      </c>
      <c r="G542" s="12">
        <v>43275</v>
      </c>
      <c r="H542" s="11">
        <v>15.40814113616943</v>
      </c>
      <c r="I542" s="11">
        <v>14.812318240231351</v>
      </c>
      <c r="J542" s="9">
        <v>20.100000000000001</v>
      </c>
    </row>
    <row r="543" spans="1:10" x14ac:dyDescent="0.25">
      <c r="A543" s="12">
        <v>40354</v>
      </c>
      <c r="B543" s="11">
        <v>5.4741207509501466</v>
      </c>
      <c r="C543" s="11">
        <v>6.4158797264099121</v>
      </c>
      <c r="D543" s="9">
        <v>2.93</v>
      </c>
      <c r="G543" s="12">
        <v>43276</v>
      </c>
      <c r="H543" s="11">
        <v>13.842076301574711</v>
      </c>
      <c r="I543" s="11">
        <v>14.33152813938265</v>
      </c>
      <c r="J543" s="9">
        <v>16.7</v>
      </c>
    </row>
    <row r="544" spans="1:10" x14ac:dyDescent="0.25">
      <c r="A544" s="12">
        <v>40355</v>
      </c>
      <c r="B544" s="11">
        <v>5.0738372611733809</v>
      </c>
      <c r="C544" s="11">
        <v>6.0649795532226563</v>
      </c>
      <c r="D544" s="9">
        <v>2.1800000000000002</v>
      </c>
      <c r="G544" s="12">
        <v>43277</v>
      </c>
      <c r="H544" s="11">
        <v>12.601541519165041</v>
      </c>
      <c r="I544" s="11">
        <v>12.633592035444559</v>
      </c>
      <c r="J544" s="9">
        <v>13.4</v>
      </c>
    </row>
    <row r="545" spans="1:10" x14ac:dyDescent="0.25">
      <c r="A545" s="12">
        <v>40356</v>
      </c>
      <c r="B545" s="11">
        <v>4.7157072400724944</v>
      </c>
      <c r="C545" s="11">
        <v>5.7568001747131348</v>
      </c>
      <c r="D545" s="9">
        <v>1.83</v>
      </c>
      <c r="G545" s="12">
        <v>43278</v>
      </c>
      <c r="H545" s="11">
        <v>12.51290702819824</v>
      </c>
      <c r="I545" s="11">
        <v>11.21052326647875</v>
      </c>
      <c r="J545" s="9">
        <v>9.9600000000000009</v>
      </c>
    </row>
    <row r="546" spans="1:10" x14ac:dyDescent="0.25">
      <c r="A546" s="12">
        <v>40357</v>
      </c>
      <c r="B546" s="11">
        <v>4.3944613584630021</v>
      </c>
      <c r="C546" s="11">
        <v>5.4990816116333008</v>
      </c>
      <c r="D546" s="9">
        <v>1.51</v>
      </c>
      <c r="G546" s="12">
        <v>43279</v>
      </c>
      <c r="H546" s="11">
        <v>13.439956665039061</v>
      </c>
      <c r="I546" s="11">
        <v>10.22247415548807</v>
      </c>
      <c r="J546" s="9">
        <v>8.48</v>
      </c>
    </row>
    <row r="547" spans="1:10" x14ac:dyDescent="0.25">
      <c r="A547" s="12">
        <v>40358</v>
      </c>
      <c r="B547" s="11">
        <v>4.1054422411266591</v>
      </c>
      <c r="C547" s="11">
        <v>5.2906651496887207</v>
      </c>
      <c r="D547" s="9">
        <v>1.07</v>
      </c>
      <c r="G547" s="12">
        <v>43280</v>
      </c>
      <c r="H547" s="11">
        <v>13.45687103271484</v>
      </c>
      <c r="I547" s="11">
        <v>9.6440888612915181</v>
      </c>
      <c r="J547" s="9">
        <v>8.1300000000000008</v>
      </c>
    </row>
    <row r="548" spans="1:10" x14ac:dyDescent="0.25">
      <c r="A548" s="12">
        <v>40359</v>
      </c>
      <c r="B548" s="11">
        <v>3.8444421235593191</v>
      </c>
      <c r="C548" s="11">
        <v>5.1025481224060059</v>
      </c>
      <c r="D548" s="9">
        <v>1</v>
      </c>
      <c r="G548" s="12">
        <v>43281</v>
      </c>
      <c r="H548" s="11">
        <v>12.401078224182131</v>
      </c>
      <c r="I548" s="11">
        <v>9.4564356158689336</v>
      </c>
      <c r="J548" s="9">
        <v>7.55</v>
      </c>
    </row>
    <row r="549" spans="1:10" x14ac:dyDescent="0.25">
      <c r="A549" s="12">
        <v>40360</v>
      </c>
      <c r="B549" s="11">
        <v>3.607997831953051</v>
      </c>
      <c r="C549" s="11">
        <v>4.9316611289978027</v>
      </c>
      <c r="D549" s="9">
        <v>1.1000000000000001</v>
      </c>
      <c r="G549" s="12">
        <v>43282</v>
      </c>
      <c r="H549" s="11">
        <v>11.329092979431151</v>
      </c>
      <c r="I549" s="11">
        <v>9.6622989685496297</v>
      </c>
      <c r="J549" s="9">
        <v>6.86</v>
      </c>
    </row>
    <row r="550" spans="1:10" x14ac:dyDescent="0.25">
      <c r="A550" s="12">
        <v>40361</v>
      </c>
      <c r="B550" s="11">
        <v>3.3933953187263182</v>
      </c>
      <c r="C550" s="11">
        <v>4.7853436470031738</v>
      </c>
      <c r="D550" s="9">
        <v>1.23</v>
      </c>
      <c r="G550" s="12">
        <v>43283</v>
      </c>
      <c r="H550" s="11">
        <v>10.48729991912842</v>
      </c>
      <c r="I550" s="11">
        <v>9.155074335445855</v>
      </c>
      <c r="J550" s="9">
        <v>6.01</v>
      </c>
    </row>
    <row r="551" spans="1:10" x14ac:dyDescent="0.25">
      <c r="A551" s="12">
        <v>40362</v>
      </c>
      <c r="B551" s="11">
        <v>3.1982950367293048</v>
      </c>
      <c r="C551" s="11">
        <v>4.6591191291809082</v>
      </c>
      <c r="D551" s="9">
        <v>1.18</v>
      </c>
      <c r="G551" s="12">
        <v>43284</v>
      </c>
      <c r="H551" s="11">
        <v>9.859766960144043</v>
      </c>
      <c r="I551" s="11">
        <v>8.2315547879188724</v>
      </c>
      <c r="J551" s="9">
        <v>5.39</v>
      </c>
    </row>
    <row r="552" spans="1:10" x14ac:dyDescent="0.25">
      <c r="A552" s="12">
        <v>40363</v>
      </c>
      <c r="B552" s="11">
        <v>3.020538002559042</v>
      </c>
      <c r="C552" s="11">
        <v>4.5538630485534668</v>
      </c>
      <c r="D552" s="9">
        <v>1.18</v>
      </c>
      <c r="G552" s="12">
        <v>43285</v>
      </c>
      <c r="H552" s="11">
        <v>9.4737215042114258</v>
      </c>
      <c r="I552" s="11">
        <v>7.4471980844173293</v>
      </c>
      <c r="J552" s="9">
        <v>5.01</v>
      </c>
    </row>
    <row r="553" spans="1:10" x14ac:dyDescent="0.25">
      <c r="A553" s="12">
        <v>40364</v>
      </c>
      <c r="B553" s="11">
        <v>2.858086973241031</v>
      </c>
      <c r="C553" s="11">
        <v>4.4673862457275391</v>
      </c>
      <c r="D553" s="9">
        <v>1.1299999999999999</v>
      </c>
      <c r="G553" s="12">
        <v>43286</v>
      </c>
      <c r="H553" s="11">
        <v>9.2438526153564453</v>
      </c>
      <c r="I553" s="11">
        <v>6.7752136217490078</v>
      </c>
      <c r="J553" s="9">
        <v>5.44</v>
      </c>
    </row>
    <row r="554" spans="1:10" x14ac:dyDescent="0.25">
      <c r="A554" s="12">
        <v>40365</v>
      </c>
      <c r="B554" s="11">
        <v>2.7091155836598571</v>
      </c>
      <c r="C554" s="11">
        <v>4.3879656791687012</v>
      </c>
      <c r="D554" s="9">
        <v>1.1000000000000001</v>
      </c>
      <c r="G554" s="12">
        <v>43287</v>
      </c>
      <c r="H554" s="11">
        <v>9.1031217575073242</v>
      </c>
      <c r="I554" s="11">
        <v>6.2050728855833368</v>
      </c>
      <c r="J554" s="9">
        <v>6.14</v>
      </c>
    </row>
    <row r="555" spans="1:10" x14ac:dyDescent="0.25">
      <c r="A555" s="12">
        <v>40366</v>
      </c>
      <c r="B555" s="11">
        <v>2.5721468497337252</v>
      </c>
      <c r="C555" s="11">
        <v>4.3148531913757324</v>
      </c>
      <c r="D555" s="9">
        <v>1.05</v>
      </c>
      <c r="G555" s="12">
        <v>43288</v>
      </c>
      <c r="H555" s="11">
        <v>9.059178352355957</v>
      </c>
      <c r="I555" s="11">
        <v>5.7403199649211798</v>
      </c>
      <c r="J555" s="9">
        <v>6.35</v>
      </c>
    </row>
    <row r="556" spans="1:10" x14ac:dyDescent="0.25">
      <c r="A556" s="12">
        <v>40367</v>
      </c>
      <c r="B556" s="11">
        <v>2.4459856905241781</v>
      </c>
      <c r="C556" s="11">
        <v>4.2512617111206046</v>
      </c>
      <c r="D556" s="9">
        <v>1.03</v>
      </c>
      <c r="G556" s="12">
        <v>43289</v>
      </c>
      <c r="H556" s="11">
        <v>8.8264198303222656</v>
      </c>
      <c r="I556" s="11">
        <v>5.3742099964048338</v>
      </c>
      <c r="J556" s="9">
        <v>7.15</v>
      </c>
    </row>
    <row r="557" spans="1:10" x14ac:dyDescent="0.25">
      <c r="A557" s="12">
        <v>40368</v>
      </c>
      <c r="B557" s="11">
        <v>2.3295570925597122</v>
      </c>
      <c r="C557" s="11">
        <v>4.198418140411377</v>
      </c>
      <c r="D557" s="9">
        <v>1.03</v>
      </c>
      <c r="G557" s="12">
        <v>43290</v>
      </c>
      <c r="H557" s="11">
        <v>8.6991472244262695</v>
      </c>
      <c r="I557" s="11">
        <v>5.1078274639055126</v>
      </c>
      <c r="J557" s="9">
        <v>7.87</v>
      </c>
    </row>
    <row r="558" spans="1:10" x14ac:dyDescent="0.25">
      <c r="A558" s="12">
        <v>40369</v>
      </c>
      <c r="B558" s="11">
        <v>2.221863612476378</v>
      </c>
      <c r="C558" s="11">
        <v>4.1550712585449219</v>
      </c>
      <c r="D558" s="9">
        <v>1</v>
      </c>
      <c r="G558" s="12">
        <v>43291</v>
      </c>
      <c r="H558" s="11">
        <v>8.9616975784301758</v>
      </c>
      <c r="I558" s="11">
        <v>4.9637478274540472</v>
      </c>
      <c r="J558" s="9">
        <v>8.1199999999999992</v>
      </c>
    </row>
    <row r="559" spans="1:10" x14ac:dyDescent="0.25">
      <c r="A559" s="12">
        <v>40370</v>
      </c>
      <c r="B559" s="11">
        <v>2.1239345850868472</v>
      </c>
      <c r="C559" s="11">
        <v>4.1457161903381348</v>
      </c>
      <c r="D559" s="9">
        <v>1.03</v>
      </c>
      <c r="G559" s="12">
        <v>43292</v>
      </c>
      <c r="H559" s="11">
        <v>9.0567302703857422</v>
      </c>
      <c r="I559" s="11">
        <v>4.7983041794507706</v>
      </c>
      <c r="J559" s="9">
        <v>8.75</v>
      </c>
    </row>
    <row r="560" spans="1:10" x14ac:dyDescent="0.25">
      <c r="A560" s="12">
        <v>40371</v>
      </c>
      <c r="B560" s="11">
        <v>2.0396618050547159</v>
      </c>
      <c r="C560" s="11">
        <v>4.1707973480224609</v>
      </c>
      <c r="D560" s="9">
        <v>1</v>
      </c>
      <c r="G560" s="12">
        <v>43293</v>
      </c>
      <c r="H560" s="11">
        <v>8.8988075256347656</v>
      </c>
      <c r="I560" s="11">
        <v>4.6581385717280694</v>
      </c>
      <c r="J560" s="9">
        <v>11.3</v>
      </c>
    </row>
    <row r="561" spans="1:10" x14ac:dyDescent="0.25">
      <c r="A561" s="12">
        <v>40372</v>
      </c>
      <c r="B561" s="11">
        <v>1.970490748657991</v>
      </c>
      <c r="C561" s="11">
        <v>4.1562986373901367</v>
      </c>
      <c r="D561" s="9">
        <v>1.03</v>
      </c>
      <c r="G561" s="12">
        <v>43294</v>
      </c>
      <c r="H561" s="11">
        <v>8.7635431289672852</v>
      </c>
      <c r="I561" s="11">
        <v>4.6318049145485736</v>
      </c>
      <c r="J561" s="9">
        <v>11.3</v>
      </c>
    </row>
    <row r="562" spans="1:10" x14ac:dyDescent="0.25">
      <c r="A562" s="12">
        <v>40373</v>
      </c>
      <c r="B562" s="11">
        <v>1.917009904375776</v>
      </c>
      <c r="C562" s="11">
        <v>4.0951485633850098</v>
      </c>
      <c r="D562" s="9">
        <v>1.05</v>
      </c>
      <c r="G562" s="12">
        <v>43295</v>
      </c>
      <c r="H562" s="11">
        <v>8.571772575378418</v>
      </c>
      <c r="I562" s="11">
        <v>4.5074410154838134</v>
      </c>
      <c r="J562" s="9">
        <v>14.8</v>
      </c>
    </row>
    <row r="563" spans="1:10" x14ac:dyDescent="0.25">
      <c r="A563" s="12">
        <v>40374</v>
      </c>
      <c r="B563" s="11">
        <v>1.87955871837669</v>
      </c>
      <c r="C563" s="11">
        <v>4.0328841209411621</v>
      </c>
      <c r="D563" s="9">
        <v>1.1499999999999999</v>
      </c>
      <c r="G563" s="12">
        <v>43296</v>
      </c>
      <c r="H563" s="11">
        <v>8.2849769592285156</v>
      </c>
      <c r="I563" s="11">
        <v>4.2745159595446607</v>
      </c>
      <c r="J563" s="9">
        <v>11.6</v>
      </c>
    </row>
    <row r="564" spans="1:10" x14ac:dyDescent="0.25">
      <c r="A564" s="12">
        <v>40375</v>
      </c>
      <c r="B564" s="11">
        <v>1.8208629756901771</v>
      </c>
      <c r="C564" s="11">
        <v>3.9772145748138432</v>
      </c>
      <c r="D564" s="9">
        <v>1.1200000000000001</v>
      </c>
      <c r="G564" s="12">
        <v>43297</v>
      </c>
      <c r="H564" s="11">
        <v>7.9207611083984384</v>
      </c>
      <c r="I564" s="11">
        <v>4.0538094369015294</v>
      </c>
      <c r="J564" s="9">
        <v>8.74</v>
      </c>
    </row>
    <row r="565" spans="1:10" x14ac:dyDescent="0.25">
      <c r="A565" s="12">
        <v>40376</v>
      </c>
      <c r="B565" s="11">
        <v>1.748752947095952</v>
      </c>
      <c r="C565" s="11">
        <v>3.927093505859375</v>
      </c>
      <c r="D565" s="9">
        <v>1.05</v>
      </c>
      <c r="G565" s="12">
        <v>43298</v>
      </c>
      <c r="H565" s="11">
        <v>7.5346817970275879</v>
      </c>
      <c r="I565" s="11">
        <v>3.8249954240809632</v>
      </c>
      <c r="J565" s="9">
        <v>6.99</v>
      </c>
    </row>
    <row r="566" spans="1:10" x14ac:dyDescent="0.25">
      <c r="A566" s="12">
        <v>40377</v>
      </c>
      <c r="B566" s="11">
        <v>1.6811896301018381</v>
      </c>
      <c r="C566" s="11">
        <v>3.8807840347290039</v>
      </c>
      <c r="D566" s="9">
        <v>0.98</v>
      </c>
      <c r="G566" s="12">
        <v>43299</v>
      </c>
      <c r="H566" s="11">
        <v>7.2136330604553223</v>
      </c>
      <c r="I566" s="11">
        <v>3.5965935905543538</v>
      </c>
      <c r="J566" s="9">
        <v>5.59</v>
      </c>
    </row>
    <row r="567" spans="1:10" x14ac:dyDescent="0.25">
      <c r="A567" s="12">
        <v>40378</v>
      </c>
      <c r="B567" s="11">
        <v>1.6177873912467511</v>
      </c>
      <c r="C567" s="11">
        <v>3.8376624584197998</v>
      </c>
      <c r="D567" s="9">
        <v>0.93</v>
      </c>
      <c r="G567" s="12">
        <v>43300</v>
      </c>
      <c r="H567" s="11">
        <v>6.9657373428344727</v>
      </c>
      <c r="I567" s="11">
        <v>3.388135089045321</v>
      </c>
      <c r="J567" s="9">
        <v>4.57</v>
      </c>
    </row>
    <row r="568" spans="1:10" x14ac:dyDescent="0.25">
      <c r="A568" s="12">
        <v>40379</v>
      </c>
      <c r="B568" s="11">
        <v>1.5582090394363819</v>
      </c>
      <c r="C568" s="11">
        <v>3.7987616062164311</v>
      </c>
      <c r="D568" s="9">
        <v>0.91</v>
      </c>
      <c r="G568" s="12">
        <v>43301</v>
      </c>
      <c r="H568" s="11">
        <v>6.769953727722168</v>
      </c>
      <c r="I568" s="11">
        <v>3.1971901361301458</v>
      </c>
      <c r="J568" s="9">
        <v>3.54</v>
      </c>
    </row>
    <row r="569" spans="1:10" x14ac:dyDescent="0.25">
      <c r="A569" s="12">
        <v>40380</v>
      </c>
      <c r="B569" s="11">
        <v>1.5021564752858061</v>
      </c>
      <c r="C569" s="11">
        <v>3.763808965682983</v>
      </c>
      <c r="D569" s="9">
        <v>0.88</v>
      </c>
      <c r="G569" s="12">
        <v>43302</v>
      </c>
      <c r="H569" s="11">
        <v>6.5790591239929199</v>
      </c>
      <c r="I569" s="11">
        <v>3.0221133709371442</v>
      </c>
      <c r="J569" s="9">
        <v>3.16</v>
      </c>
    </row>
    <row r="570" spans="1:10" x14ac:dyDescent="0.25">
      <c r="A570" s="12">
        <v>40381</v>
      </c>
      <c r="B570" s="11">
        <v>1.44935547365337</v>
      </c>
      <c r="C570" s="11">
        <v>3.7298769950866699</v>
      </c>
      <c r="D570" s="9">
        <v>0.86</v>
      </c>
      <c r="G570" s="12">
        <v>43303</v>
      </c>
      <c r="H570" s="11">
        <v>6.392463207244873</v>
      </c>
      <c r="I570" s="11">
        <v>2.8614440781171209</v>
      </c>
      <c r="J570" s="9">
        <v>3.33</v>
      </c>
    </row>
    <row r="571" spans="1:10" x14ac:dyDescent="0.25">
      <c r="A571" s="12">
        <v>40382</v>
      </c>
      <c r="B571" s="11">
        <v>1.3995514853184561</v>
      </c>
      <c r="C571" s="11">
        <v>3.6959869861602779</v>
      </c>
      <c r="D571" s="9">
        <v>0.86</v>
      </c>
      <c r="G571" s="12">
        <v>43304</v>
      </c>
      <c r="H571" s="11">
        <v>6.2285833358764648</v>
      </c>
      <c r="I571" s="11">
        <v>2.7138130987853928</v>
      </c>
      <c r="J571" s="9">
        <v>3.01</v>
      </c>
    </row>
    <row r="572" spans="1:10" x14ac:dyDescent="0.25">
      <c r="A572" s="12">
        <v>40383</v>
      </c>
      <c r="B572" s="11">
        <v>1.3525134289357861</v>
      </c>
      <c r="C572" s="11">
        <v>3.6635503768920898</v>
      </c>
      <c r="D572" s="9">
        <v>0.84</v>
      </c>
      <c r="G572" s="12">
        <v>43305</v>
      </c>
      <c r="H572" s="11">
        <v>6.086341381072998</v>
      </c>
      <c r="I572" s="11">
        <v>2.5778376565336329</v>
      </c>
      <c r="J572" s="9">
        <v>2.85</v>
      </c>
    </row>
    <row r="573" spans="1:10" x14ac:dyDescent="0.25">
      <c r="A573" s="12">
        <v>40384</v>
      </c>
      <c r="B573" s="11">
        <v>1.3080313124281739</v>
      </c>
      <c r="C573" s="11">
        <v>3.63276219367981</v>
      </c>
      <c r="D573" s="9">
        <v>0.86</v>
      </c>
      <c r="G573" s="12">
        <v>43306</v>
      </c>
      <c r="H573" s="11">
        <v>5.9620389938354492</v>
      </c>
      <c r="I573" s="11">
        <v>2.4523134618635831</v>
      </c>
      <c r="J573" s="9">
        <v>2.67</v>
      </c>
    </row>
    <row r="574" spans="1:10" x14ac:dyDescent="0.25">
      <c r="A574" s="12">
        <v>40385</v>
      </c>
      <c r="B574" s="11">
        <v>1.265915632756446</v>
      </c>
      <c r="C574" s="11">
        <v>3.6028625965118408</v>
      </c>
      <c r="D574" s="9">
        <v>0.86</v>
      </c>
      <c r="G574" s="12">
        <v>43307</v>
      </c>
      <c r="H574" s="11">
        <v>5.852658748626709</v>
      </c>
      <c r="I574" s="11">
        <v>2.336218034586949</v>
      </c>
      <c r="J574" s="9">
        <v>2.5099999999999998</v>
      </c>
    </row>
    <row r="575" spans="1:10" x14ac:dyDescent="0.25">
      <c r="A575" s="12">
        <v>40386</v>
      </c>
      <c r="B575" s="11">
        <v>1.2259964525000051</v>
      </c>
      <c r="C575" s="11">
        <v>3.5737183094024658</v>
      </c>
      <c r="D575" s="9">
        <v>0.82</v>
      </c>
      <c r="G575" s="12">
        <v>43308</v>
      </c>
      <c r="H575" s="11">
        <v>5.7557392120361328</v>
      </c>
      <c r="I575" s="11">
        <v>2.2286267439283551</v>
      </c>
      <c r="J575" s="9">
        <v>2.34</v>
      </c>
    </row>
    <row r="576" spans="1:10" x14ac:dyDescent="0.25">
      <c r="A576" s="12">
        <v>40387</v>
      </c>
      <c r="B576" s="11">
        <v>1.188119834064177</v>
      </c>
      <c r="C576" s="11">
        <v>3.545581579208374</v>
      </c>
      <c r="D576" s="9">
        <v>0.79</v>
      </c>
      <c r="G576" s="12">
        <v>43309</v>
      </c>
      <c r="H576" s="11">
        <v>5.7262563705444336</v>
      </c>
      <c r="I576" s="11">
        <v>2.133313294440462</v>
      </c>
      <c r="J576" s="9">
        <v>2.13</v>
      </c>
    </row>
    <row r="577" spans="1:10" x14ac:dyDescent="0.25">
      <c r="A577" s="12">
        <v>40388</v>
      </c>
      <c r="B577" s="11">
        <v>1.1521446620263189</v>
      </c>
      <c r="C577" s="11">
        <v>3.51838231086731</v>
      </c>
      <c r="D577" s="9">
        <v>0.82</v>
      </c>
      <c r="G577" s="12">
        <v>43310</v>
      </c>
      <c r="H577" s="11">
        <v>5.755791187286377</v>
      </c>
      <c r="I577" s="11">
        <v>2.0608128940300912</v>
      </c>
      <c r="J577" s="9">
        <v>2.4700000000000002</v>
      </c>
    </row>
    <row r="578" spans="1:10" x14ac:dyDescent="0.25">
      <c r="A578" s="12">
        <v>40389</v>
      </c>
      <c r="B578" s="11">
        <v>1.117941237314678</v>
      </c>
      <c r="C578" s="11">
        <v>3.4918041229248051</v>
      </c>
      <c r="D578" s="9">
        <v>0.82</v>
      </c>
      <c r="G578" s="12">
        <v>43311</v>
      </c>
      <c r="H578" s="11">
        <v>5.7204499244689941</v>
      </c>
      <c r="I578" s="11">
        <v>2.015853915209282</v>
      </c>
      <c r="J578" s="9">
        <v>2.58</v>
      </c>
    </row>
    <row r="579" spans="1:10" x14ac:dyDescent="0.25">
      <c r="A579" s="12">
        <v>40390</v>
      </c>
      <c r="B579" s="11">
        <v>1.0853902697786919</v>
      </c>
      <c r="C579" s="11">
        <v>3.465728759765625</v>
      </c>
      <c r="D579" s="9">
        <v>0.79</v>
      </c>
      <c r="G579" s="12">
        <v>43312</v>
      </c>
      <c r="H579" s="11">
        <v>5.6254234313964844</v>
      </c>
      <c r="I579" s="11">
        <v>2.0014603882810689</v>
      </c>
      <c r="J579" s="9">
        <v>2.5299999999999998</v>
      </c>
    </row>
    <row r="580" spans="1:10" x14ac:dyDescent="0.25">
      <c r="A580" s="12">
        <v>40391</v>
      </c>
      <c r="B580" s="11">
        <v>1.054382520582142</v>
      </c>
      <c r="C580" s="11">
        <v>3.440172672271729</v>
      </c>
      <c r="D580" s="9">
        <v>0.79</v>
      </c>
      <c r="G580" s="12">
        <v>43313</v>
      </c>
      <c r="H580" s="11">
        <v>5.5468616485595703</v>
      </c>
      <c r="I580" s="11">
        <v>2.020568700722789</v>
      </c>
      <c r="J580" s="9">
        <v>2.5299999999999998</v>
      </c>
    </row>
    <row r="581" spans="1:10" x14ac:dyDescent="0.25">
      <c r="A581" s="12">
        <v>40392</v>
      </c>
      <c r="B581" s="11">
        <v>1.0248178091428219</v>
      </c>
      <c r="C581" s="11">
        <v>3.415015697479248</v>
      </c>
      <c r="D581" s="9">
        <v>0.82</v>
      </c>
      <c r="G581" s="12">
        <v>43314</v>
      </c>
      <c r="H581" s="11">
        <v>5.4869966506958008</v>
      </c>
      <c r="I581" s="11">
        <v>1.9795541821329059</v>
      </c>
      <c r="J581" s="9">
        <v>2.16</v>
      </c>
    </row>
    <row r="582" spans="1:10" x14ac:dyDescent="0.25">
      <c r="A582" s="12">
        <v>40393</v>
      </c>
      <c r="B582" s="11">
        <v>0.99660414669472497</v>
      </c>
      <c r="C582" s="11">
        <v>3.3902466297149658</v>
      </c>
      <c r="D582" s="9">
        <v>0.77</v>
      </c>
      <c r="G582" s="12">
        <v>43315</v>
      </c>
      <c r="H582" s="11">
        <v>5.439119815826416</v>
      </c>
      <c r="I582" s="11">
        <v>1.8979199333515659</v>
      </c>
      <c r="J582" s="9">
        <v>2.0099999999999998</v>
      </c>
    </row>
    <row r="583" spans="1:10" x14ac:dyDescent="0.25">
      <c r="A583" s="12">
        <v>40394</v>
      </c>
      <c r="B583" s="11">
        <v>0.96965709158985502</v>
      </c>
      <c r="C583" s="11">
        <v>3.3657946586608891</v>
      </c>
      <c r="D583" s="9">
        <v>0.76</v>
      </c>
      <c r="G583" s="12">
        <v>43316</v>
      </c>
      <c r="H583" s="11">
        <v>5.397007942199707</v>
      </c>
      <c r="I583" s="11">
        <v>1.823345474687837</v>
      </c>
      <c r="J583" s="9">
        <v>1.82</v>
      </c>
    </row>
    <row r="584" spans="1:10" x14ac:dyDescent="0.25">
      <c r="A584" s="12">
        <v>40395</v>
      </c>
      <c r="B584" s="11">
        <v>0.94389850112135776</v>
      </c>
      <c r="C584" s="11">
        <v>3.3415901660919189</v>
      </c>
      <c r="D584" s="9">
        <v>0.76</v>
      </c>
      <c r="G584" s="12">
        <v>43317</v>
      </c>
      <c r="H584" s="11">
        <v>5.3410277366638184</v>
      </c>
      <c r="I584" s="11">
        <v>1.7559336447937239</v>
      </c>
      <c r="J584" s="9">
        <v>1.68</v>
      </c>
    </row>
    <row r="585" spans="1:10" x14ac:dyDescent="0.25">
      <c r="A585" s="12">
        <v>40396</v>
      </c>
      <c r="B585" s="11">
        <v>0.91925634541550372</v>
      </c>
      <c r="C585" s="11">
        <v>3.3176701068878169</v>
      </c>
      <c r="D585" s="9">
        <v>0.74</v>
      </c>
      <c r="G585" s="12">
        <v>43318</v>
      </c>
      <c r="H585" s="11">
        <v>5.2929224967956543</v>
      </c>
      <c r="I585" s="11">
        <v>1.6964539537872509</v>
      </c>
      <c r="J585" s="9">
        <v>1.63</v>
      </c>
    </row>
    <row r="586" spans="1:10" x14ac:dyDescent="0.25">
      <c r="A586" s="12">
        <v>40397</v>
      </c>
      <c r="B586" s="11">
        <v>0.89566383014408235</v>
      </c>
      <c r="C586" s="11">
        <v>3.294034481048584</v>
      </c>
      <c r="D586" s="9">
        <v>0.75</v>
      </c>
      <c r="G586" s="12">
        <v>43319</v>
      </c>
      <c r="H586" s="11">
        <v>5.2649259567260742</v>
      </c>
      <c r="I586" s="11">
        <v>1.6469781309841209</v>
      </c>
      <c r="J586" s="9">
        <v>1.77</v>
      </c>
    </row>
    <row r="587" spans="1:10" x14ac:dyDescent="0.25">
      <c r="A587" s="12">
        <v>40398</v>
      </c>
      <c r="B587" s="11">
        <v>0.873059109279822</v>
      </c>
      <c r="C587" s="11">
        <v>3.270667552947998</v>
      </c>
      <c r="D587" s="9">
        <v>0.73</v>
      </c>
      <c r="G587" s="12">
        <v>43320</v>
      </c>
      <c r="H587" s="11">
        <v>5.2197036743164063</v>
      </c>
      <c r="I587" s="11">
        <v>1.599084127978377</v>
      </c>
      <c r="J587" s="9">
        <v>1.82</v>
      </c>
    </row>
    <row r="588" spans="1:10" x14ac:dyDescent="0.25">
      <c r="A588" s="12">
        <v>40399</v>
      </c>
      <c r="B588" s="11">
        <v>0.85138512422125467</v>
      </c>
      <c r="C588" s="11">
        <v>3.247545719146729</v>
      </c>
      <c r="D588" s="9">
        <v>0.7</v>
      </c>
      <c r="G588" s="12">
        <v>43321</v>
      </c>
      <c r="H588" s="11">
        <v>5.1586518287658691</v>
      </c>
      <c r="I588" s="11">
        <v>1.5551047004353</v>
      </c>
      <c r="J588" s="9">
        <v>1.68</v>
      </c>
    </row>
    <row r="589" spans="1:10" x14ac:dyDescent="0.25">
      <c r="A589" s="12">
        <v>40400</v>
      </c>
      <c r="B589" s="11">
        <v>0.83058902925897293</v>
      </c>
      <c r="C589" s="11">
        <v>3.224653005599976</v>
      </c>
      <c r="D589" s="9">
        <v>0.7</v>
      </c>
      <c r="G589" s="12">
        <v>43322</v>
      </c>
      <c r="H589" s="11">
        <v>5.1023383140563956</v>
      </c>
      <c r="I589" s="11">
        <v>1.5197193036495029</v>
      </c>
      <c r="J589" s="9">
        <v>1.55</v>
      </c>
    </row>
    <row r="590" spans="1:10" x14ac:dyDescent="0.25">
      <c r="A590" s="12">
        <v>40401</v>
      </c>
      <c r="B590" s="11">
        <v>0.81062180724996358</v>
      </c>
      <c r="C590" s="11">
        <v>3.2019801139831539</v>
      </c>
      <c r="D590" s="9">
        <v>0.68</v>
      </c>
      <c r="G590" s="12">
        <v>43323</v>
      </c>
      <c r="H590" s="11">
        <v>5.0509939193725586</v>
      </c>
      <c r="I590" s="11">
        <v>1.474817090579704</v>
      </c>
      <c r="J590" s="9">
        <v>1.55</v>
      </c>
    </row>
    <row r="591" spans="1:10" x14ac:dyDescent="0.25">
      <c r="A591" s="12">
        <v>40402</v>
      </c>
      <c r="B591" s="11">
        <v>0.79143783412067481</v>
      </c>
      <c r="C591" s="11">
        <v>3.1795153617858891</v>
      </c>
      <c r="D591" s="9">
        <v>0.68</v>
      </c>
      <c r="G591" s="12">
        <v>43324</v>
      </c>
      <c r="H591" s="11">
        <v>5.0052170753479004</v>
      </c>
      <c r="I591" s="11">
        <v>1.4240689591822191</v>
      </c>
      <c r="J591" s="9">
        <v>1.5</v>
      </c>
    </row>
    <row r="592" spans="1:10" x14ac:dyDescent="0.25">
      <c r="A592" s="12">
        <v>40403</v>
      </c>
      <c r="B592" s="11">
        <v>0.77299465944852486</v>
      </c>
      <c r="C592" s="11">
        <v>3.1572484970092769</v>
      </c>
      <c r="D592" s="9">
        <v>0.65</v>
      </c>
      <c r="G592" s="12">
        <v>43325</v>
      </c>
      <c r="H592" s="11">
        <v>4.9638123512268066</v>
      </c>
      <c r="I592" s="11">
        <v>1.3761104425049799</v>
      </c>
      <c r="J592" s="9">
        <v>1.5</v>
      </c>
    </row>
    <row r="593" spans="1:10" x14ac:dyDescent="0.25">
      <c r="A593" s="12">
        <v>40404</v>
      </c>
      <c r="B593" s="11">
        <v>0.75525276736788116</v>
      </c>
      <c r="C593" s="11">
        <v>3.135170459747314</v>
      </c>
      <c r="D593" s="9">
        <v>0.65</v>
      </c>
      <c r="G593" s="12">
        <v>43326</v>
      </c>
      <c r="H593" s="11">
        <v>4.9195141792297363</v>
      </c>
      <c r="I593" s="11">
        <v>1.33073651054418</v>
      </c>
      <c r="J593" s="9">
        <v>1.5</v>
      </c>
    </row>
    <row r="594" spans="1:10" x14ac:dyDescent="0.25">
      <c r="A594" s="12">
        <v>40405</v>
      </c>
      <c r="B594" s="11">
        <v>0.73817533667419388</v>
      </c>
      <c r="C594" s="11">
        <v>3.1132745742797852</v>
      </c>
      <c r="D594" s="9">
        <v>0.63</v>
      </c>
      <c r="G594" s="12">
        <v>43327</v>
      </c>
      <c r="H594" s="11">
        <v>4.8736057281494141</v>
      </c>
      <c r="I594" s="11">
        <v>1.287759087370862</v>
      </c>
      <c r="J594" s="9">
        <v>1.54</v>
      </c>
    </row>
    <row r="595" spans="1:10" x14ac:dyDescent="0.25">
      <c r="A595" s="12">
        <v>40406</v>
      </c>
      <c r="B595" s="11">
        <v>0.72172798903662749</v>
      </c>
      <c r="C595" s="11">
        <v>3.0915546417236328</v>
      </c>
      <c r="D595" s="9">
        <v>0.63</v>
      </c>
      <c r="G595" s="12">
        <v>43328</v>
      </c>
      <c r="H595" s="11">
        <v>4.8457016944885254</v>
      </c>
      <c r="I595" s="11">
        <v>1.2496458152559351</v>
      </c>
      <c r="J595" s="9">
        <v>1.54</v>
      </c>
    </row>
    <row r="596" spans="1:10" x14ac:dyDescent="0.25">
      <c r="A596" s="12">
        <v>40407</v>
      </c>
      <c r="B596" s="11">
        <v>0.70587855081999873</v>
      </c>
      <c r="C596" s="11">
        <v>3.0700051784515381</v>
      </c>
      <c r="D596" s="9">
        <v>0.63</v>
      </c>
      <c r="G596" s="12">
        <v>43329</v>
      </c>
      <c r="H596" s="11">
        <v>4.8366861343383789</v>
      </c>
      <c r="I596" s="11">
        <v>1.2228629991083451</v>
      </c>
      <c r="J596" s="9">
        <v>1.82</v>
      </c>
    </row>
    <row r="597" spans="1:10" x14ac:dyDescent="0.25">
      <c r="A597" s="12">
        <v>40408</v>
      </c>
      <c r="B597" s="11">
        <v>0.69060357386722981</v>
      </c>
      <c r="C597" s="11">
        <v>3.048621654510498</v>
      </c>
      <c r="D597" s="9">
        <v>0.63</v>
      </c>
      <c r="G597" s="12">
        <v>43330</v>
      </c>
      <c r="H597" s="11">
        <v>4.8135776519775391</v>
      </c>
      <c r="I597" s="11">
        <v>1.2107595623403979</v>
      </c>
      <c r="J597" s="9">
        <v>1.86</v>
      </c>
    </row>
    <row r="598" spans="1:10" x14ac:dyDescent="0.25">
      <c r="A598" s="12">
        <v>40409</v>
      </c>
      <c r="B598" s="11">
        <v>0.67589177851715143</v>
      </c>
      <c r="C598" s="11">
        <v>3.027400016784668</v>
      </c>
      <c r="D598" s="9">
        <v>0.63</v>
      </c>
      <c r="G598" s="12">
        <v>43331</v>
      </c>
      <c r="H598" s="11">
        <v>4.7700738906860352</v>
      </c>
      <c r="I598" s="11">
        <v>1.215772328919881</v>
      </c>
      <c r="J598" s="9">
        <v>1.86</v>
      </c>
    </row>
    <row r="599" spans="1:10" x14ac:dyDescent="0.25">
      <c r="A599" s="12">
        <v>40410</v>
      </c>
      <c r="B599" s="11">
        <v>0.661769603774638</v>
      </c>
      <c r="C599" s="11">
        <v>3.00633692741394</v>
      </c>
      <c r="D599" s="9">
        <v>0.65</v>
      </c>
      <c r="G599" s="12">
        <v>43332</v>
      </c>
      <c r="H599" s="11">
        <v>4.7282452583312988</v>
      </c>
      <c r="I599" s="11">
        <v>1.2404732191325261</v>
      </c>
      <c r="J599" s="9">
        <v>1.81</v>
      </c>
    </row>
    <row r="600" spans="1:10" x14ac:dyDescent="0.25">
      <c r="A600" s="12">
        <v>40411</v>
      </c>
      <c r="B600" s="11">
        <v>0.64832989875811642</v>
      </c>
      <c r="C600" s="11">
        <v>2.9854295253753662</v>
      </c>
      <c r="D600" s="9">
        <v>0.65</v>
      </c>
      <c r="G600" s="12">
        <v>43333</v>
      </c>
      <c r="H600" s="11">
        <v>4.695711612701416</v>
      </c>
      <c r="I600" s="11">
        <v>1.2296976331856031</v>
      </c>
      <c r="J600" s="9">
        <v>1.91</v>
      </c>
    </row>
    <row r="601" spans="1:10" x14ac:dyDescent="0.25">
      <c r="A601" s="12">
        <v>40412</v>
      </c>
      <c r="B601" s="11">
        <v>0.63561209056910817</v>
      </c>
      <c r="C601" s="11">
        <v>2.9646751880645752</v>
      </c>
      <c r="D601" s="9">
        <v>0.6</v>
      </c>
      <c r="G601" s="12">
        <v>43334</v>
      </c>
      <c r="H601" s="11">
        <v>4.6746134757995614</v>
      </c>
      <c r="I601" s="11">
        <v>1.195231476537131</v>
      </c>
      <c r="J601" s="9">
        <v>1.86</v>
      </c>
    </row>
    <row r="602" spans="1:10" x14ac:dyDescent="0.25">
      <c r="A602" s="12">
        <v>40413</v>
      </c>
      <c r="B602" s="11">
        <v>0.62350992667426164</v>
      </c>
      <c r="C602" s="11">
        <v>2.9440708160400391</v>
      </c>
      <c r="D602" s="9">
        <v>0.62</v>
      </c>
      <c r="G602" s="12">
        <v>43335</v>
      </c>
      <c r="H602" s="11">
        <v>4.6584901809692383</v>
      </c>
      <c r="I602" s="11">
        <v>1.1681965355887529</v>
      </c>
      <c r="J602" s="9">
        <v>2.06</v>
      </c>
    </row>
    <row r="603" spans="1:10" x14ac:dyDescent="0.25">
      <c r="A603" s="12">
        <v>40414</v>
      </c>
      <c r="B603" s="11">
        <v>0.61248109196219436</v>
      </c>
      <c r="C603" s="11">
        <v>2.9236149787902832</v>
      </c>
      <c r="D603" s="9">
        <v>0.67</v>
      </c>
      <c r="G603" s="12">
        <v>43336</v>
      </c>
      <c r="H603" s="11">
        <v>4.626495361328125</v>
      </c>
      <c r="I603" s="11">
        <v>1.150350242355286</v>
      </c>
      <c r="J603" s="9">
        <v>2.1</v>
      </c>
    </row>
    <row r="604" spans="1:10" x14ac:dyDescent="0.25">
      <c r="A604" s="12">
        <v>40415</v>
      </c>
      <c r="B604" s="11">
        <v>0.60272882655010029</v>
      </c>
      <c r="C604" s="11">
        <v>2.9033055305480961</v>
      </c>
      <c r="D604" s="9">
        <v>0.72</v>
      </c>
      <c r="G604" s="12">
        <v>43337</v>
      </c>
      <c r="H604" s="11">
        <v>4.5805091857910156</v>
      </c>
      <c r="I604" s="11">
        <v>1.139695641143921</v>
      </c>
      <c r="J604" s="9">
        <v>2.1</v>
      </c>
    </row>
    <row r="605" spans="1:10" x14ac:dyDescent="0.25">
      <c r="A605" s="12">
        <v>40416</v>
      </c>
      <c r="B605" s="11">
        <v>0.59514462778952659</v>
      </c>
      <c r="C605" s="11">
        <v>2.8831408023834229</v>
      </c>
      <c r="D605" s="9">
        <v>0.74</v>
      </c>
      <c r="G605" s="12">
        <v>43338</v>
      </c>
      <c r="H605" s="11">
        <v>4.5351452827453613</v>
      </c>
      <c r="I605" s="11">
        <v>1.137716258331235</v>
      </c>
      <c r="J605" s="9">
        <v>2.0499999999999998</v>
      </c>
    </row>
    <row r="606" spans="1:10" x14ac:dyDescent="0.25">
      <c r="A606" s="12">
        <v>40417</v>
      </c>
      <c r="B606" s="11">
        <v>0.59098095743570311</v>
      </c>
      <c r="C606" s="11">
        <v>2.8631196022033691</v>
      </c>
      <c r="D606" s="9">
        <v>0.72</v>
      </c>
      <c r="G606" s="12">
        <v>43339</v>
      </c>
      <c r="H606" s="11">
        <v>4.4923901557922363</v>
      </c>
      <c r="I606" s="11">
        <v>1.118217454306605</v>
      </c>
      <c r="J606" s="9">
        <v>2</v>
      </c>
    </row>
    <row r="607" spans="1:10" x14ac:dyDescent="0.25">
      <c r="A607" s="12">
        <v>40418</v>
      </c>
      <c r="B607" s="11">
        <v>0.59058900621124921</v>
      </c>
      <c r="C607" s="11">
        <v>2.843239545822144</v>
      </c>
      <c r="D607" s="9">
        <v>0.72</v>
      </c>
      <c r="G607" s="12">
        <v>43340</v>
      </c>
      <c r="H607" s="11">
        <v>4.4513692855834961</v>
      </c>
      <c r="I607" s="11">
        <v>1.086532816710637</v>
      </c>
      <c r="J607" s="9">
        <v>1.91</v>
      </c>
    </row>
    <row r="608" spans="1:10" x14ac:dyDescent="0.25">
      <c r="A608" s="12">
        <v>40419</v>
      </c>
      <c r="B608" s="11">
        <v>0.58642684352150498</v>
      </c>
      <c r="C608" s="11">
        <v>2.8234999179840088</v>
      </c>
      <c r="D608" s="9">
        <v>0.74</v>
      </c>
      <c r="G608" s="12">
        <v>43341</v>
      </c>
      <c r="H608" s="11">
        <v>4.4150562286376953</v>
      </c>
      <c r="I608" s="11">
        <v>1.0562953764244161</v>
      </c>
      <c r="J608" s="9">
        <v>1.91</v>
      </c>
    </row>
    <row r="609" spans="1:10" x14ac:dyDescent="0.25">
      <c r="A609" s="12">
        <v>40420</v>
      </c>
      <c r="B609" s="11">
        <v>0.58176174594343433</v>
      </c>
      <c r="C609" s="11">
        <v>2.8039019107818599</v>
      </c>
      <c r="D609" s="9">
        <v>0.74</v>
      </c>
      <c r="G609" s="12">
        <v>43342</v>
      </c>
      <c r="H609" s="11">
        <v>4.3832206726074219</v>
      </c>
      <c r="I609" s="11">
        <v>1.027549423887548</v>
      </c>
      <c r="J609" s="9">
        <v>1.86</v>
      </c>
    </row>
    <row r="610" spans="1:10" x14ac:dyDescent="0.25">
      <c r="A610" s="12">
        <v>40421</v>
      </c>
      <c r="B610" s="11">
        <v>0.5784975187267547</v>
      </c>
      <c r="C610" s="11">
        <v>2.7844440937042241</v>
      </c>
      <c r="D610" s="9">
        <v>0.82</v>
      </c>
      <c r="G610" s="12">
        <v>43343</v>
      </c>
      <c r="H610" s="11">
        <v>4.3486118316650391</v>
      </c>
      <c r="I610" s="11">
        <v>1.000283932423675</v>
      </c>
      <c r="J610" s="9">
        <v>1.77</v>
      </c>
    </row>
    <row r="611" spans="1:10" x14ac:dyDescent="0.25">
      <c r="A611" s="12">
        <v>40422</v>
      </c>
      <c r="B611" s="11">
        <v>0.57824310110906607</v>
      </c>
      <c r="C611" s="11">
        <v>2.765119314193726</v>
      </c>
      <c r="D611" s="9">
        <v>0.84</v>
      </c>
      <c r="G611" s="12">
        <v>43344</v>
      </c>
      <c r="H611" s="11">
        <v>4.3124756813049316</v>
      </c>
      <c r="I611" s="11">
        <v>0.97446992000353494</v>
      </c>
      <c r="J611" s="9">
        <v>1.64</v>
      </c>
    </row>
    <row r="612" spans="1:10" x14ac:dyDescent="0.25">
      <c r="A612" s="12">
        <v>40423</v>
      </c>
      <c r="B612" s="11">
        <v>0.58355781719831401</v>
      </c>
      <c r="C612" s="11">
        <v>2.7459251880645752</v>
      </c>
      <c r="D612" s="9">
        <v>0.84</v>
      </c>
      <c r="G612" s="12">
        <v>43345</v>
      </c>
      <c r="H612" s="11">
        <v>4.2786393165588379</v>
      </c>
      <c r="I612" s="11">
        <v>0.95007619979962643</v>
      </c>
      <c r="J612" s="9">
        <v>1.5</v>
      </c>
    </row>
    <row r="613" spans="1:10" x14ac:dyDescent="0.25">
      <c r="A613" s="12">
        <v>40424</v>
      </c>
      <c r="B613" s="11">
        <v>0.58467533400045457</v>
      </c>
      <c r="C613" s="11">
        <v>2.7268638610839839</v>
      </c>
      <c r="D613" s="9">
        <v>0.85</v>
      </c>
      <c r="G613" s="12">
        <v>43346</v>
      </c>
      <c r="H613" s="11">
        <v>4.2452254295349121</v>
      </c>
      <c r="I613" s="11">
        <v>0.92607864808436979</v>
      </c>
      <c r="J613" s="9">
        <v>1.42</v>
      </c>
    </row>
    <row r="614" spans="1:10" x14ac:dyDescent="0.25">
      <c r="A614" s="12">
        <v>40425</v>
      </c>
      <c r="B614" s="11">
        <v>0.57674214020917391</v>
      </c>
      <c r="C614" s="11">
        <v>2.7079358100891109</v>
      </c>
      <c r="D614" s="9">
        <v>0.89</v>
      </c>
      <c r="G614" s="12">
        <v>43347</v>
      </c>
      <c r="H614" s="11">
        <v>4.211672306060791</v>
      </c>
      <c r="I614" s="11">
        <v>0.90261154186135517</v>
      </c>
      <c r="J614" s="9">
        <v>1.38</v>
      </c>
    </row>
    <row r="615" spans="1:10" x14ac:dyDescent="0.25">
      <c r="A615" s="12">
        <v>40426</v>
      </c>
      <c r="B615" s="11">
        <v>0.5659212094405619</v>
      </c>
      <c r="C615" s="11">
        <v>2.6891400814056401</v>
      </c>
      <c r="D615" s="9">
        <v>0.95</v>
      </c>
      <c r="G615" s="12">
        <v>43348</v>
      </c>
      <c r="H615" s="11">
        <v>4.1787967681884766</v>
      </c>
      <c r="I615" s="11">
        <v>0.88009131661313067</v>
      </c>
      <c r="J615" s="9">
        <v>1.33</v>
      </c>
    </row>
    <row r="616" spans="1:10" x14ac:dyDescent="0.25">
      <c r="A616" s="12">
        <v>40427</v>
      </c>
      <c r="B616" s="11">
        <v>0.55542003196284562</v>
      </c>
      <c r="C616" s="11">
        <v>2.6704757213592529</v>
      </c>
      <c r="D616" s="9">
        <v>0.96</v>
      </c>
      <c r="G616" s="12">
        <v>43349</v>
      </c>
      <c r="H616" s="11">
        <v>4.146784782409668</v>
      </c>
      <c r="I616" s="11">
        <v>0.8584637880713909</v>
      </c>
      <c r="J616" s="9">
        <v>1.33</v>
      </c>
    </row>
    <row r="617" spans="1:10" x14ac:dyDescent="0.25">
      <c r="A617" s="12">
        <v>40428</v>
      </c>
      <c r="B617" s="11">
        <v>0.54522579505062319</v>
      </c>
      <c r="C617" s="11">
        <v>2.6519415378570561</v>
      </c>
      <c r="D617" s="9">
        <v>0.99</v>
      </c>
      <c r="G617" s="12">
        <v>43350</v>
      </c>
      <c r="H617" s="11">
        <v>4.1157035827636719</v>
      </c>
      <c r="I617" s="11">
        <v>0.83767835627768039</v>
      </c>
      <c r="J617" s="9">
        <v>1.29</v>
      </c>
    </row>
    <row r="618" spans="1:10" x14ac:dyDescent="0.25">
      <c r="A618" s="12">
        <v>40429</v>
      </c>
      <c r="B618" s="11">
        <v>0.53535379636770764</v>
      </c>
      <c r="C618" s="11">
        <v>2.6335363388061519</v>
      </c>
      <c r="D618" s="9">
        <v>0.97</v>
      </c>
      <c r="G618" s="12">
        <v>43351</v>
      </c>
      <c r="H618" s="11">
        <v>4.0863642692565918</v>
      </c>
      <c r="I618" s="11">
        <v>0.81771628360245141</v>
      </c>
      <c r="J618" s="9">
        <v>1.29</v>
      </c>
    </row>
    <row r="619" spans="1:10" x14ac:dyDescent="0.25">
      <c r="A619" s="12">
        <v>40430</v>
      </c>
      <c r="B619" s="11">
        <v>0.52586012924106118</v>
      </c>
      <c r="C619" s="11">
        <v>2.615259170532227</v>
      </c>
      <c r="D619" s="9">
        <v>0.97</v>
      </c>
      <c r="G619" s="12">
        <v>43352</v>
      </c>
      <c r="H619" s="11">
        <v>4.058234691619873</v>
      </c>
      <c r="I619" s="11">
        <v>0.79860142101235032</v>
      </c>
      <c r="J619" s="9">
        <v>1.29</v>
      </c>
    </row>
    <row r="620" spans="1:10" x14ac:dyDescent="0.25">
      <c r="A620" s="12">
        <v>40431</v>
      </c>
      <c r="B620" s="11">
        <v>0.5167698996192106</v>
      </c>
      <c r="C620" s="11">
        <v>2.597109317779541</v>
      </c>
      <c r="D620" s="9">
        <v>0.94</v>
      </c>
      <c r="G620" s="12">
        <v>43353</v>
      </c>
      <c r="H620" s="11">
        <v>4.0292448997497559</v>
      </c>
      <c r="I620" s="11">
        <v>0.78033037142611827</v>
      </c>
      <c r="J620" s="9">
        <v>1.25</v>
      </c>
    </row>
    <row r="621" spans="1:10" x14ac:dyDescent="0.25">
      <c r="A621" s="12">
        <v>40432</v>
      </c>
      <c r="B621" s="11">
        <v>0.50818939866249058</v>
      </c>
      <c r="C621" s="11">
        <v>2.5790855884552002</v>
      </c>
      <c r="D621" s="9">
        <v>0.93</v>
      </c>
      <c r="G621" s="12">
        <v>43354</v>
      </c>
      <c r="H621" s="11">
        <v>3.9995675086975102</v>
      </c>
      <c r="I621" s="11">
        <v>0.76288988479065423</v>
      </c>
      <c r="J621" s="9">
        <v>1.25</v>
      </c>
    </row>
    <row r="622" spans="1:10" x14ac:dyDescent="0.25">
      <c r="A622" s="12">
        <v>40433</v>
      </c>
      <c r="B622" s="11">
        <v>0.50036879589163641</v>
      </c>
      <c r="C622" s="11">
        <v>2.5611872673034668</v>
      </c>
      <c r="D622" s="9">
        <v>0.9</v>
      </c>
      <c r="G622" s="12">
        <v>43355</v>
      </c>
      <c r="H622" s="11">
        <v>3.9703876972198491</v>
      </c>
      <c r="I622" s="11">
        <v>0.74626155266658234</v>
      </c>
      <c r="J622" s="9">
        <v>1.25</v>
      </c>
    </row>
    <row r="623" spans="1:10" x14ac:dyDescent="0.25">
      <c r="A623" s="12">
        <v>40434</v>
      </c>
      <c r="B623" s="11">
        <v>0.4929261045046518</v>
      </c>
      <c r="C623" s="11">
        <v>2.5434131622314449</v>
      </c>
      <c r="D623" s="9">
        <v>0.93</v>
      </c>
      <c r="G623" s="12">
        <v>43356</v>
      </c>
      <c r="H623" s="11">
        <v>3.943202018737793</v>
      </c>
      <c r="I623" s="11">
        <v>0.73020109955812407</v>
      </c>
      <c r="J623" s="9">
        <v>1.29</v>
      </c>
    </row>
    <row r="624" spans="1:10" x14ac:dyDescent="0.25">
      <c r="A624" s="12">
        <v>40435</v>
      </c>
      <c r="B624" s="11">
        <v>0.48603409162458189</v>
      </c>
      <c r="C624" s="11">
        <v>2.5257620811462398</v>
      </c>
      <c r="D624" s="9">
        <v>0.89</v>
      </c>
      <c r="G624" s="12">
        <v>43357</v>
      </c>
      <c r="H624" s="11">
        <v>3.917934656143188</v>
      </c>
      <c r="I624" s="11">
        <v>0.71548931614831168</v>
      </c>
      <c r="J624" s="9">
        <v>1.32</v>
      </c>
    </row>
    <row r="625" spans="1:10" x14ac:dyDescent="0.25">
      <c r="A625" s="12">
        <v>40436</v>
      </c>
      <c r="B625" s="11">
        <v>0.47999619133585258</v>
      </c>
      <c r="C625" s="11">
        <v>2.508234024047852</v>
      </c>
      <c r="D625" s="9">
        <v>0.89</v>
      </c>
      <c r="G625" s="12">
        <v>43358</v>
      </c>
      <c r="H625" s="11">
        <v>3.8915188312530522</v>
      </c>
      <c r="I625" s="11">
        <v>0.70271574590256913</v>
      </c>
      <c r="J625" s="9">
        <v>1.32</v>
      </c>
    </row>
    <row r="626" spans="1:10" x14ac:dyDescent="0.25">
      <c r="A626" s="12">
        <v>40437</v>
      </c>
      <c r="B626" s="11">
        <v>0.4728833219969753</v>
      </c>
      <c r="C626" s="11">
        <v>2.4908277988433838</v>
      </c>
      <c r="D626" s="9">
        <v>0.89</v>
      </c>
      <c r="G626" s="12">
        <v>43359</v>
      </c>
      <c r="H626" s="11">
        <v>3.8634662628173828</v>
      </c>
      <c r="I626" s="11">
        <v>0.69210039489975517</v>
      </c>
      <c r="J626" s="9">
        <v>1.36</v>
      </c>
    </row>
    <row r="627" spans="1:10" x14ac:dyDescent="0.25">
      <c r="A627" s="12">
        <v>40438</v>
      </c>
      <c r="B627" s="11">
        <v>0.46528863226936712</v>
      </c>
      <c r="C627" s="11">
        <v>2.4735426902771001</v>
      </c>
      <c r="D627" s="9">
        <v>0.89</v>
      </c>
      <c r="G627" s="12">
        <v>43360</v>
      </c>
      <c r="H627" s="11">
        <v>3.8368978500366211</v>
      </c>
      <c r="I627" s="11">
        <v>0.68417424026386364</v>
      </c>
      <c r="J627" s="9">
        <v>1.36</v>
      </c>
    </row>
    <row r="628" spans="1:10" x14ac:dyDescent="0.25">
      <c r="A628" s="12">
        <v>40439</v>
      </c>
      <c r="B628" s="11">
        <v>0.45876098631716389</v>
      </c>
      <c r="C628" s="11">
        <v>2.456377267837524</v>
      </c>
      <c r="D628" s="9">
        <v>0.89</v>
      </c>
      <c r="G628" s="12">
        <v>43361</v>
      </c>
      <c r="H628" s="11">
        <v>3.812400341033936</v>
      </c>
      <c r="I628" s="11">
        <v>0.67419806885060629</v>
      </c>
      <c r="J628" s="9">
        <v>1.4</v>
      </c>
    </row>
    <row r="629" spans="1:10" x14ac:dyDescent="0.25">
      <c r="A629" s="12">
        <v>40440</v>
      </c>
      <c r="B629" s="11">
        <v>0.45374775662876288</v>
      </c>
      <c r="C629" s="11">
        <v>2.4393312931060791</v>
      </c>
      <c r="D629" s="9">
        <v>0.92</v>
      </c>
      <c r="G629" s="12">
        <v>43362</v>
      </c>
      <c r="H629" s="11">
        <v>3.793627023696899</v>
      </c>
      <c r="I629" s="11">
        <v>0.66621121828777763</v>
      </c>
      <c r="J629" s="9">
        <v>1.4</v>
      </c>
    </row>
    <row r="630" spans="1:10" x14ac:dyDescent="0.25">
      <c r="A630" s="12">
        <v>40441</v>
      </c>
      <c r="B630" s="11">
        <v>0.45078766512809171</v>
      </c>
      <c r="C630" s="11">
        <v>2.4224040508270259</v>
      </c>
      <c r="D630" s="9">
        <v>0.92</v>
      </c>
      <c r="G630" s="12">
        <v>43363</v>
      </c>
      <c r="H630" s="11">
        <v>3.7799503803253169</v>
      </c>
      <c r="I630" s="11">
        <v>0.66979345249040845</v>
      </c>
      <c r="J630" s="9">
        <v>1.48</v>
      </c>
    </row>
    <row r="631" spans="1:10" x14ac:dyDescent="0.25">
      <c r="A631" s="12">
        <v>40442</v>
      </c>
      <c r="B631" s="11">
        <v>0.45084897507048027</v>
      </c>
      <c r="C631" s="11">
        <v>2.405595064163208</v>
      </c>
      <c r="D631" s="9">
        <v>0.95</v>
      </c>
      <c r="G631" s="12">
        <v>43364</v>
      </c>
      <c r="H631" s="11">
        <v>3.7580635547637939</v>
      </c>
      <c r="I631" s="11">
        <v>0.68940521834977941</v>
      </c>
      <c r="J631" s="9">
        <v>1.53</v>
      </c>
    </row>
    <row r="632" spans="1:10" x14ac:dyDescent="0.25">
      <c r="A632" s="12">
        <v>40443</v>
      </c>
      <c r="B632" s="11">
        <v>0.45059594143900072</v>
      </c>
      <c r="C632" s="11">
        <v>2.388903141021729</v>
      </c>
      <c r="D632" s="9">
        <v>0.9</v>
      </c>
      <c r="G632" s="12">
        <v>43365</v>
      </c>
      <c r="H632" s="11">
        <v>3.7277860641479492</v>
      </c>
      <c r="I632" s="11">
        <v>0.72099713745365657</v>
      </c>
      <c r="J632" s="9">
        <v>1.62</v>
      </c>
    </row>
    <row r="633" spans="1:10" x14ac:dyDescent="0.25">
      <c r="A633" s="12">
        <v>40444</v>
      </c>
      <c r="B633" s="11">
        <v>0.45269058151888308</v>
      </c>
      <c r="C633" s="11">
        <v>2.3723301887512211</v>
      </c>
      <c r="D633" s="9">
        <v>0.86</v>
      </c>
      <c r="G633" s="12">
        <v>43366</v>
      </c>
      <c r="H633" s="11">
        <v>3.6975102424621582</v>
      </c>
      <c r="I633" s="11">
        <v>0.76981391023978418</v>
      </c>
      <c r="J633" s="9">
        <v>1.71</v>
      </c>
    </row>
    <row r="634" spans="1:10" x14ac:dyDescent="0.25">
      <c r="A634" s="12">
        <v>40445</v>
      </c>
      <c r="B634" s="11">
        <v>0.46051586788261339</v>
      </c>
      <c r="C634" s="11">
        <v>2.3558864593505859</v>
      </c>
      <c r="D634" s="9">
        <v>0.89</v>
      </c>
      <c r="G634" s="12">
        <v>43367</v>
      </c>
      <c r="H634" s="11">
        <v>3.6679222583770752</v>
      </c>
      <c r="I634" s="11">
        <v>0.78140580962576722</v>
      </c>
      <c r="J634" s="9">
        <v>1.76</v>
      </c>
    </row>
    <row r="635" spans="1:10" x14ac:dyDescent="0.25">
      <c r="A635" s="12">
        <v>40446</v>
      </c>
      <c r="B635" s="11">
        <v>0.47744623655587509</v>
      </c>
      <c r="C635" s="11">
        <v>2.3395621776580811</v>
      </c>
      <c r="D635" s="9">
        <v>0.96</v>
      </c>
      <c r="G635" s="12">
        <v>43368</v>
      </c>
      <c r="H635" s="11">
        <v>3.641886711120605</v>
      </c>
      <c r="I635" s="11">
        <v>0.76478110695901746</v>
      </c>
      <c r="J635" s="9">
        <v>1.8</v>
      </c>
    </row>
    <row r="636" spans="1:10" x14ac:dyDescent="0.25">
      <c r="A636" s="12">
        <v>40447</v>
      </c>
      <c r="B636" s="11">
        <v>0.49437602004553349</v>
      </c>
      <c r="C636" s="11">
        <v>2.323333740234375</v>
      </c>
      <c r="D636" s="9">
        <v>0.99</v>
      </c>
      <c r="G636" s="12">
        <v>43369</v>
      </c>
      <c r="H636" s="11">
        <v>3.6201143264770508</v>
      </c>
      <c r="I636" s="11">
        <v>0.75031547544761112</v>
      </c>
      <c r="J636" s="9">
        <v>1.73</v>
      </c>
    </row>
    <row r="637" spans="1:10" x14ac:dyDescent="0.25">
      <c r="A637" s="12">
        <v>40448</v>
      </c>
      <c r="B637" s="11">
        <v>0.51510365841535</v>
      </c>
      <c r="C637" s="11">
        <v>2.3072052001953121</v>
      </c>
      <c r="D637" s="9">
        <v>1.03</v>
      </c>
      <c r="G637" s="12">
        <v>43370</v>
      </c>
      <c r="H637" s="11">
        <v>3.5966160297393799</v>
      </c>
      <c r="I637" s="11">
        <v>0.73860232962611938</v>
      </c>
      <c r="J637" s="9">
        <v>1.72</v>
      </c>
    </row>
    <row r="638" spans="1:10" x14ac:dyDescent="0.25">
      <c r="A638" s="12">
        <v>40449</v>
      </c>
      <c r="B638" s="11">
        <v>0.52747747320359906</v>
      </c>
      <c r="C638" s="11">
        <v>2.2911887168884282</v>
      </c>
      <c r="D638" s="9">
        <v>1.19</v>
      </c>
      <c r="G638" s="12">
        <v>43371</v>
      </c>
      <c r="H638" s="11">
        <v>3.5734705924987789</v>
      </c>
      <c r="I638" s="11">
        <v>0.73079469378786199</v>
      </c>
      <c r="J638" s="9">
        <v>1.76</v>
      </c>
    </row>
    <row r="639" spans="1:10" x14ac:dyDescent="0.25">
      <c r="A639" s="12">
        <v>40450</v>
      </c>
      <c r="B639" s="11">
        <v>0.52500743058013444</v>
      </c>
      <c r="C639" s="11">
        <v>2.275309562683105</v>
      </c>
      <c r="D639" s="9">
        <v>1.2</v>
      </c>
      <c r="G639" s="12">
        <v>43372</v>
      </c>
      <c r="H639" s="11">
        <v>3.5584757328033452</v>
      </c>
      <c r="I639" s="11">
        <v>0.73028373369416411</v>
      </c>
      <c r="J639" s="9">
        <v>1.76</v>
      </c>
    </row>
    <row r="640" spans="1:10" x14ac:dyDescent="0.25">
      <c r="A640" s="12">
        <v>40451</v>
      </c>
      <c r="B640" s="11">
        <v>0.52258356704802567</v>
      </c>
      <c r="C640" s="11">
        <v>2.2595894336700439</v>
      </c>
      <c r="D640" s="9">
        <v>1.26</v>
      </c>
      <c r="G640" s="12">
        <v>43373</v>
      </c>
      <c r="H640" s="11">
        <v>3.5471727848052979</v>
      </c>
      <c r="I640" s="11">
        <v>0.73239772919722979</v>
      </c>
      <c r="J640" s="9">
        <v>1.76</v>
      </c>
    </row>
    <row r="641" spans="1:10" x14ac:dyDescent="0.25">
      <c r="A641" s="12">
        <v>40452</v>
      </c>
      <c r="B641" s="11">
        <v>0.52817859136031142</v>
      </c>
      <c r="C641" s="11">
        <v>2.2439785003662109</v>
      </c>
      <c r="D641" s="9">
        <v>1.21</v>
      </c>
      <c r="G641" s="12">
        <v>43374</v>
      </c>
      <c r="H641" s="11">
        <v>3.5317990779876709</v>
      </c>
      <c r="I641" s="11">
        <v>0.74312572142273425</v>
      </c>
      <c r="J641" s="9">
        <v>1.87</v>
      </c>
    </row>
    <row r="642" spans="1:10" x14ac:dyDescent="0.25">
      <c r="A642" s="12">
        <v>40453</v>
      </c>
      <c r="B642" s="11">
        <v>0.54414306084104347</v>
      </c>
      <c r="C642" s="11">
        <v>2.2284212112426758</v>
      </c>
      <c r="D642" s="9">
        <v>1.1200000000000001</v>
      </c>
      <c r="G642" s="12">
        <v>43375</v>
      </c>
      <c r="H642" s="11">
        <v>3.5105412006378169</v>
      </c>
      <c r="I642" s="11">
        <v>0.77174415761834858</v>
      </c>
      <c r="J642" s="9">
        <v>1.91</v>
      </c>
    </row>
    <row r="643" spans="1:10" x14ac:dyDescent="0.25">
      <c r="A643" s="12">
        <v>40454</v>
      </c>
      <c r="B643" s="11">
        <v>0.57297826015446274</v>
      </c>
      <c r="C643" s="11">
        <v>2.2129344940185551</v>
      </c>
      <c r="D643" s="9">
        <v>1.04</v>
      </c>
      <c r="G643" s="12">
        <v>43376</v>
      </c>
      <c r="H643" s="11">
        <v>3.4878237247467041</v>
      </c>
      <c r="I643" s="11">
        <v>0.80592325506591811</v>
      </c>
      <c r="J643" s="9">
        <v>1.95</v>
      </c>
    </row>
    <row r="644" spans="1:10" x14ac:dyDescent="0.25">
      <c r="A644" s="12">
        <v>40455</v>
      </c>
      <c r="B644" s="11">
        <v>0.58564831530448713</v>
      </c>
      <c r="C644" s="11">
        <v>2.197553396224976</v>
      </c>
      <c r="D644" s="9">
        <v>1</v>
      </c>
      <c r="G644" s="12">
        <v>43377</v>
      </c>
      <c r="H644" s="11">
        <v>3.4743824005126949</v>
      </c>
      <c r="I644" s="11">
        <v>0.82791815793145362</v>
      </c>
      <c r="J644" s="9">
        <v>2.09</v>
      </c>
    </row>
    <row r="645" spans="1:10" x14ac:dyDescent="0.25">
      <c r="A645" s="12">
        <v>40456</v>
      </c>
      <c r="B645" s="11">
        <v>0.58004099155216082</v>
      </c>
      <c r="C645" s="11">
        <v>2.1822881698608398</v>
      </c>
      <c r="D645" s="9">
        <v>0.93</v>
      </c>
      <c r="G645" s="12">
        <v>43378</v>
      </c>
      <c r="H645" s="11">
        <v>3.4637799263000488</v>
      </c>
      <c r="I645" s="11">
        <v>0.8436987877026757</v>
      </c>
      <c r="J645" s="9">
        <v>2.2599999999999998</v>
      </c>
    </row>
    <row r="646" spans="1:10" x14ac:dyDescent="0.25">
      <c r="A646" s="12">
        <v>40457</v>
      </c>
      <c r="B646" s="11">
        <v>0.57083752370905783</v>
      </c>
      <c r="C646" s="11">
        <v>2.1671326160430908</v>
      </c>
      <c r="D646" s="9">
        <v>0.86</v>
      </c>
      <c r="G646" s="12">
        <v>43379</v>
      </c>
      <c r="H646" s="11">
        <v>3.440827608108521</v>
      </c>
      <c r="I646" s="11">
        <v>0.85757684358074526</v>
      </c>
      <c r="J646" s="9">
        <v>2.41</v>
      </c>
    </row>
    <row r="647" spans="1:10" x14ac:dyDescent="0.25">
      <c r="A647" s="12">
        <v>40458</v>
      </c>
      <c r="B647" s="11">
        <v>0.56135610690258431</v>
      </c>
      <c r="C647" s="11">
        <v>2.1520810127258301</v>
      </c>
      <c r="D647" s="9">
        <v>0.86</v>
      </c>
      <c r="G647" s="12">
        <v>43380</v>
      </c>
      <c r="H647" s="11">
        <v>3.4213676452636719</v>
      </c>
      <c r="I647" s="11">
        <v>0.88179965183342646</v>
      </c>
      <c r="J647" s="9">
        <v>2.68</v>
      </c>
    </row>
    <row r="648" spans="1:10" x14ac:dyDescent="0.25">
      <c r="A648" s="12">
        <v>40459</v>
      </c>
      <c r="B648" s="11">
        <v>0.55214017319439879</v>
      </c>
      <c r="C648" s="11">
        <v>2.137133121490479</v>
      </c>
      <c r="D648" s="9">
        <v>0.82</v>
      </c>
      <c r="G648" s="12">
        <v>43381</v>
      </c>
      <c r="H648" s="11">
        <v>3.4578614234924321</v>
      </c>
      <c r="I648" s="11">
        <v>0.91911004673653052</v>
      </c>
      <c r="J648" s="9">
        <v>2.84</v>
      </c>
    </row>
    <row r="649" spans="1:10" x14ac:dyDescent="0.25">
      <c r="A649" s="12">
        <v>40460</v>
      </c>
      <c r="B649" s="11">
        <v>0.54317624278187249</v>
      </c>
      <c r="C649" s="11">
        <v>2.1222906112670898</v>
      </c>
      <c r="D649" s="9">
        <v>0.82</v>
      </c>
      <c r="G649" s="12">
        <v>43382</v>
      </c>
      <c r="H649" s="11">
        <v>3.5183577537536621</v>
      </c>
      <c r="I649" s="11">
        <v>0.97099211713931211</v>
      </c>
      <c r="J649" s="9">
        <v>3.31</v>
      </c>
    </row>
    <row r="650" spans="1:10" x14ac:dyDescent="0.25">
      <c r="A650" s="12">
        <v>40461</v>
      </c>
      <c r="B650" s="11">
        <v>0.53444827405393625</v>
      </c>
      <c r="C650" s="11">
        <v>2.1075541973114009</v>
      </c>
      <c r="D650" s="9">
        <v>0.82</v>
      </c>
      <c r="G650" s="12">
        <v>43383</v>
      </c>
      <c r="H650" s="11">
        <v>3.572081565856934</v>
      </c>
      <c r="I650" s="11">
        <v>1.075037073266393</v>
      </c>
      <c r="J650" s="9">
        <v>3.95</v>
      </c>
    </row>
    <row r="651" spans="1:10" x14ac:dyDescent="0.25">
      <c r="A651" s="12">
        <v>40462</v>
      </c>
      <c r="B651" s="11">
        <v>0.52594561288388186</v>
      </c>
      <c r="C651" s="11">
        <v>2.092920064926147</v>
      </c>
      <c r="D651" s="9">
        <v>0.78</v>
      </c>
      <c r="G651" s="12">
        <v>43384</v>
      </c>
      <c r="H651" s="11">
        <v>3.6752610206603999</v>
      </c>
      <c r="I651" s="11">
        <v>1.3880974104525989</v>
      </c>
      <c r="J651" s="9">
        <v>4.5599999999999996</v>
      </c>
    </row>
    <row r="652" spans="1:10" x14ac:dyDescent="0.25">
      <c r="A652" s="12">
        <v>40463</v>
      </c>
      <c r="B652" s="11">
        <v>0.51765932723846919</v>
      </c>
      <c r="C652" s="11">
        <v>2.078386545181274</v>
      </c>
      <c r="D652" s="9">
        <v>0.8</v>
      </c>
      <c r="G652" s="12">
        <v>43385</v>
      </c>
      <c r="H652" s="11">
        <v>3.744564533233643</v>
      </c>
      <c r="I652" s="11">
        <v>2.0484515308802891</v>
      </c>
      <c r="J652" s="9">
        <v>5.47</v>
      </c>
    </row>
    <row r="653" spans="1:10" x14ac:dyDescent="0.25">
      <c r="A653" s="12">
        <v>40464</v>
      </c>
      <c r="B653" s="11">
        <v>0.51070581339352528</v>
      </c>
      <c r="C653" s="11">
        <v>2.0640075206756592</v>
      </c>
      <c r="D653" s="9">
        <v>0.8</v>
      </c>
      <c r="G653" s="12">
        <v>43386</v>
      </c>
      <c r="H653" s="11">
        <v>3.7072546482086182</v>
      </c>
      <c r="I653" s="11">
        <v>2.4846557880753428</v>
      </c>
      <c r="J653" s="9">
        <v>6.21</v>
      </c>
    </row>
    <row r="654" spans="1:10" x14ac:dyDescent="0.25">
      <c r="A654" s="12">
        <v>40465</v>
      </c>
      <c r="B654" s="11">
        <v>0.50814874066312143</v>
      </c>
      <c r="C654" s="11">
        <v>2.0497970581054692</v>
      </c>
      <c r="D654" s="9">
        <v>0.87</v>
      </c>
      <c r="G654" s="12">
        <v>43387</v>
      </c>
      <c r="H654" s="11">
        <v>3.6304230690002441</v>
      </c>
      <c r="I654" s="11">
        <v>2.6967026612174698</v>
      </c>
      <c r="J654" s="9">
        <v>6.21</v>
      </c>
    </row>
    <row r="655" spans="1:10" x14ac:dyDescent="0.25">
      <c r="A655" s="12">
        <v>40466</v>
      </c>
      <c r="B655" s="11">
        <v>0.5122190538040915</v>
      </c>
      <c r="C655" s="11">
        <v>2.035657405853271</v>
      </c>
      <c r="D655" s="9">
        <v>0.89</v>
      </c>
      <c r="G655" s="12">
        <v>43388</v>
      </c>
      <c r="H655" s="11">
        <v>3.5485754013061519</v>
      </c>
      <c r="I655" s="11">
        <v>2.7471956113378688</v>
      </c>
      <c r="J655" s="9">
        <v>5.58</v>
      </c>
    </row>
    <row r="656" spans="1:10" x14ac:dyDescent="0.25">
      <c r="A656" s="12">
        <v>40467</v>
      </c>
      <c r="B656" s="11">
        <v>0.52561848437905201</v>
      </c>
      <c r="C656" s="11">
        <v>2.0216622352600102</v>
      </c>
      <c r="D656" s="9">
        <v>0.91</v>
      </c>
      <c r="G656" s="12">
        <v>43389</v>
      </c>
      <c r="H656" s="11">
        <v>3.4698929786682129</v>
      </c>
      <c r="I656" s="11">
        <v>2.6069292544472908</v>
      </c>
      <c r="J656" s="9">
        <v>4.8</v>
      </c>
    </row>
    <row r="657" spans="1:10" x14ac:dyDescent="0.25">
      <c r="A657" s="12">
        <v>40468</v>
      </c>
      <c r="B657" s="11">
        <v>0.55247384540551048</v>
      </c>
      <c r="C657" s="11">
        <v>2.0078549385070801</v>
      </c>
      <c r="D657" s="9">
        <v>0.98</v>
      </c>
      <c r="G657" s="12">
        <v>43390</v>
      </c>
      <c r="H657" s="11">
        <v>3.407018899917603</v>
      </c>
      <c r="I657" s="11">
        <v>2.5591186519614961</v>
      </c>
      <c r="J657" s="9">
        <v>4.25</v>
      </c>
    </row>
    <row r="658" spans="1:10" x14ac:dyDescent="0.25">
      <c r="A658" s="12">
        <v>40469</v>
      </c>
      <c r="B658" s="11">
        <v>0.56963046928724037</v>
      </c>
      <c r="C658" s="11">
        <v>1.994009733200073</v>
      </c>
      <c r="D658" s="9">
        <v>1</v>
      </c>
      <c r="G658" s="12">
        <v>43391</v>
      </c>
      <c r="H658" s="11">
        <v>3.391799688339233</v>
      </c>
      <c r="I658" s="11">
        <v>2.5426552056266969</v>
      </c>
      <c r="J658" s="9">
        <v>3.95</v>
      </c>
    </row>
    <row r="659" spans="1:10" x14ac:dyDescent="0.25">
      <c r="A659" s="12">
        <v>40470</v>
      </c>
      <c r="B659" s="11">
        <v>0.57839576416490923</v>
      </c>
      <c r="C659" s="11">
        <v>1.9800945520401001</v>
      </c>
      <c r="D659" s="9">
        <v>1.08</v>
      </c>
      <c r="G659" s="12">
        <v>43392</v>
      </c>
      <c r="H659" s="11">
        <v>3.4231715202331539</v>
      </c>
      <c r="I659" s="11">
        <v>2.586101308888574</v>
      </c>
      <c r="J659" s="9">
        <v>3.65</v>
      </c>
    </row>
    <row r="660" spans="1:10" x14ac:dyDescent="0.25">
      <c r="A660" s="12">
        <v>40471</v>
      </c>
      <c r="B660" s="11">
        <v>0.5903108784636627</v>
      </c>
      <c r="C660" s="11">
        <v>1.9662536382675171</v>
      </c>
      <c r="D660" s="9">
        <v>1.1000000000000001</v>
      </c>
      <c r="G660" s="12">
        <v>43393</v>
      </c>
      <c r="H660" s="11">
        <v>3.43017578125</v>
      </c>
      <c r="I660" s="11">
        <v>2.6420447947335619</v>
      </c>
      <c r="J660" s="9">
        <v>3.57</v>
      </c>
    </row>
    <row r="661" spans="1:10" x14ac:dyDescent="0.25">
      <c r="A661" s="12">
        <v>40472</v>
      </c>
      <c r="B661" s="11">
        <v>0.59119316944051126</v>
      </c>
      <c r="C661" s="11">
        <v>1.9525648355484011</v>
      </c>
      <c r="D661" s="9">
        <v>1.1499999999999999</v>
      </c>
      <c r="G661" s="12">
        <v>43394</v>
      </c>
      <c r="H661" s="11">
        <v>3.3957784175872798</v>
      </c>
      <c r="I661" s="11">
        <v>2.7193013382833171</v>
      </c>
      <c r="J661" s="9">
        <v>3.29</v>
      </c>
    </row>
    <row r="662" spans="1:10" x14ac:dyDescent="0.25">
      <c r="A662" s="12">
        <v>40473</v>
      </c>
      <c r="B662" s="11">
        <v>0.58467845178601108</v>
      </c>
      <c r="C662" s="11">
        <v>1.9391777515411379</v>
      </c>
      <c r="D662" s="9">
        <v>1.1299999999999999</v>
      </c>
      <c r="G662" s="12">
        <v>43395</v>
      </c>
      <c r="H662" s="11">
        <v>3.355075359344482</v>
      </c>
      <c r="I662" s="11">
        <v>2.8501180814115048</v>
      </c>
      <c r="J662" s="9">
        <v>3.21</v>
      </c>
    </row>
    <row r="663" spans="1:10" x14ac:dyDescent="0.25">
      <c r="A663" s="12">
        <v>40474</v>
      </c>
      <c r="B663" s="11">
        <v>0.58339814718486915</v>
      </c>
      <c r="C663" s="11">
        <v>1.9262644052505491</v>
      </c>
      <c r="D663" s="9">
        <v>1.21</v>
      </c>
      <c r="G663" s="12">
        <v>43396</v>
      </c>
      <c r="H663" s="11">
        <v>3.3963973522186279</v>
      </c>
      <c r="I663" s="11">
        <v>2.9274827667501508</v>
      </c>
      <c r="J663" s="9">
        <v>2.98</v>
      </c>
    </row>
    <row r="664" spans="1:10" x14ac:dyDescent="0.25">
      <c r="A664" s="12">
        <v>40475</v>
      </c>
      <c r="B664" s="11">
        <v>0.59373809028057889</v>
      </c>
      <c r="C664" s="11">
        <v>1.9135899543762209</v>
      </c>
      <c r="D664" s="9">
        <v>1.29</v>
      </c>
      <c r="G664" s="12">
        <v>43397</v>
      </c>
      <c r="H664" s="11">
        <v>3.5216891765594478</v>
      </c>
      <c r="I664" s="11">
        <v>2.9727514873998859</v>
      </c>
      <c r="J664" s="9">
        <v>2.98</v>
      </c>
    </row>
    <row r="665" spans="1:10" x14ac:dyDescent="0.25">
      <c r="A665" s="12">
        <v>40476</v>
      </c>
      <c r="B665" s="11">
        <v>0.62098527098851941</v>
      </c>
      <c r="C665" s="11">
        <v>1.9005992412567141</v>
      </c>
      <c r="D665" s="9">
        <v>1.32</v>
      </c>
      <c r="G665" s="12">
        <v>43398</v>
      </c>
      <c r="H665" s="11">
        <v>3.7682240009307861</v>
      </c>
      <c r="I665" s="11">
        <v>3.0962634402729718</v>
      </c>
      <c r="J665" s="9">
        <v>3.11</v>
      </c>
    </row>
    <row r="666" spans="1:10" x14ac:dyDescent="0.25">
      <c r="A666" s="12">
        <v>40477</v>
      </c>
      <c r="B666" s="11">
        <v>0.66739752688448684</v>
      </c>
      <c r="C666" s="11">
        <v>1.887416005134583</v>
      </c>
      <c r="D666" s="9">
        <v>1.46</v>
      </c>
      <c r="G666" s="12">
        <v>43399</v>
      </c>
      <c r="H666" s="11">
        <v>4.2959494590759277</v>
      </c>
      <c r="I666" s="11">
        <v>3.4617798673770488</v>
      </c>
      <c r="J666" s="9">
        <v>4.01</v>
      </c>
    </row>
    <row r="667" spans="1:10" x14ac:dyDescent="0.25">
      <c r="A667" s="12">
        <v>40478</v>
      </c>
      <c r="B667" s="11">
        <v>0.718237484849235</v>
      </c>
      <c r="C667" s="11">
        <v>1.875495910644531</v>
      </c>
      <c r="D667" s="9">
        <v>1.52</v>
      </c>
      <c r="G667" s="12">
        <v>43400</v>
      </c>
      <c r="H667" s="11">
        <v>4.7513151168823242</v>
      </c>
      <c r="I667" s="11">
        <v>4.2752466420311164</v>
      </c>
      <c r="J667" s="9">
        <v>7.39</v>
      </c>
    </row>
    <row r="668" spans="1:10" x14ac:dyDescent="0.25">
      <c r="A668" s="12">
        <v>40479</v>
      </c>
      <c r="B668" s="11">
        <v>0.76430198538857219</v>
      </c>
      <c r="C668" s="11">
        <v>1.8652017116546631</v>
      </c>
      <c r="D668" s="9">
        <v>1.67</v>
      </c>
      <c r="G668" s="12">
        <v>43401</v>
      </c>
      <c r="H668" s="11">
        <v>4.7306680679321289</v>
      </c>
      <c r="I668" s="11">
        <v>5.3985069139649422</v>
      </c>
      <c r="J668" s="9">
        <v>12.2</v>
      </c>
    </row>
    <row r="669" spans="1:10" x14ac:dyDescent="0.25">
      <c r="A669" s="12">
        <v>40480</v>
      </c>
      <c r="B669" s="11">
        <v>0.82492902951522229</v>
      </c>
      <c r="C669" s="11">
        <v>1.8556392192840581</v>
      </c>
      <c r="D669" s="9">
        <v>1.76</v>
      </c>
      <c r="G669" s="12">
        <v>43402</v>
      </c>
      <c r="H669" s="11">
        <v>4.4518260955810547</v>
      </c>
      <c r="I669" s="11">
        <v>7.0192265412782628</v>
      </c>
      <c r="J669" s="9">
        <v>16.5</v>
      </c>
    </row>
    <row r="670" spans="1:10" x14ac:dyDescent="0.25">
      <c r="A670" s="12">
        <v>40481</v>
      </c>
      <c r="B670" s="11">
        <v>0.98091987997157426</v>
      </c>
      <c r="C670" s="11">
        <v>1.845308184623718</v>
      </c>
      <c r="D670" s="9">
        <v>1.8</v>
      </c>
      <c r="G670" s="12">
        <v>43403</v>
      </c>
      <c r="H670" s="11">
        <v>4.1784186363220206</v>
      </c>
      <c r="I670" s="11">
        <v>8.2538831970456403</v>
      </c>
      <c r="J670" s="9">
        <v>16.5</v>
      </c>
    </row>
    <row r="671" spans="1:10" x14ac:dyDescent="0.25">
      <c r="A671" s="12">
        <v>40482</v>
      </c>
      <c r="B671" s="11">
        <v>1.258592459229293</v>
      </c>
      <c r="C671" s="11">
        <v>1.8322602510452271</v>
      </c>
      <c r="D671" s="9">
        <v>1.9</v>
      </c>
      <c r="G671" s="12">
        <v>43404</v>
      </c>
      <c r="H671" s="11">
        <v>3.948501825332642</v>
      </c>
      <c r="I671" s="11">
        <v>8.148060672659863</v>
      </c>
      <c r="J671" s="9">
        <v>12</v>
      </c>
    </row>
    <row r="672" spans="1:10" x14ac:dyDescent="0.25">
      <c r="A672" s="12">
        <v>40483</v>
      </c>
      <c r="B672" s="11">
        <v>1.4013615650423461</v>
      </c>
      <c r="C672" s="11">
        <v>1.8177560567855831</v>
      </c>
      <c r="D672" s="9">
        <v>2.02</v>
      </c>
      <c r="G672" s="12">
        <v>43405</v>
      </c>
      <c r="H672" s="11">
        <v>3.7546403408050542</v>
      </c>
      <c r="I672" s="11">
        <v>7.5233397582631234</v>
      </c>
      <c r="J672" s="9">
        <v>12</v>
      </c>
    </row>
    <row r="673" spans="1:10" x14ac:dyDescent="0.25">
      <c r="A673" s="12">
        <v>40484</v>
      </c>
      <c r="B673" s="11">
        <v>1.3162764565331571</v>
      </c>
      <c r="C673" s="11">
        <v>1.804467082023621</v>
      </c>
      <c r="D673" s="9">
        <v>2.13</v>
      </c>
      <c r="G673" s="12">
        <v>43406</v>
      </c>
      <c r="H673" s="11">
        <v>3.683061838150024</v>
      </c>
      <c r="I673" s="11">
        <v>6.9555445521256871</v>
      </c>
      <c r="J673" s="9">
        <v>7.22</v>
      </c>
    </row>
    <row r="674" spans="1:10" x14ac:dyDescent="0.25">
      <c r="A674" s="12">
        <v>40485</v>
      </c>
      <c r="B674" s="11">
        <v>1.3264888073899741</v>
      </c>
      <c r="C674" s="11">
        <v>1.7923654317855831</v>
      </c>
      <c r="D674" s="9">
        <v>2.06</v>
      </c>
      <c r="G674" s="12">
        <v>43407</v>
      </c>
      <c r="H674" s="11">
        <v>3.873089075088501</v>
      </c>
      <c r="I674" s="11">
        <v>6.4810254809655152</v>
      </c>
      <c r="J674" s="9">
        <v>5.9</v>
      </c>
    </row>
    <row r="675" spans="1:10" x14ac:dyDescent="0.25">
      <c r="A675" s="12">
        <v>40486</v>
      </c>
      <c r="B675" s="11">
        <v>1.3070522868132299</v>
      </c>
      <c r="C675" s="11">
        <v>1.7804185152053831</v>
      </c>
      <c r="D675" s="9">
        <v>1.97</v>
      </c>
      <c r="G675" s="12">
        <v>43408</v>
      </c>
      <c r="H675" s="11">
        <v>4.4758219718933114</v>
      </c>
      <c r="I675" s="11">
        <v>6.1234095394855199</v>
      </c>
      <c r="J675" s="9">
        <v>5.09</v>
      </c>
    </row>
    <row r="676" spans="1:10" x14ac:dyDescent="0.25">
      <c r="A676" s="12">
        <v>40487</v>
      </c>
      <c r="B676" s="11">
        <v>1.3063133366693891</v>
      </c>
      <c r="C676" s="11">
        <v>1.7721924781799321</v>
      </c>
      <c r="D676" s="9">
        <v>1.8</v>
      </c>
      <c r="G676" s="12">
        <v>43409</v>
      </c>
      <c r="H676" s="11">
        <v>5.1035432815551758</v>
      </c>
      <c r="I676" s="11">
        <v>5.9283874630202824</v>
      </c>
      <c r="J676" s="9">
        <v>5.12</v>
      </c>
    </row>
    <row r="677" spans="1:10" x14ac:dyDescent="0.25">
      <c r="A677" s="12">
        <v>40488</v>
      </c>
      <c r="B677" s="11">
        <v>1.3472298334752619</v>
      </c>
      <c r="C677" s="11">
        <v>1.768151998519897</v>
      </c>
      <c r="D677" s="9">
        <v>1.77</v>
      </c>
      <c r="G677" s="12">
        <v>43410</v>
      </c>
      <c r="H677" s="11">
        <v>5.1843719482421884</v>
      </c>
      <c r="I677" s="11">
        <v>5.9198583324069816</v>
      </c>
      <c r="J677" s="9">
        <v>5.79</v>
      </c>
    </row>
    <row r="678" spans="1:10" x14ac:dyDescent="0.25">
      <c r="A678" s="12">
        <v>40489</v>
      </c>
      <c r="B678" s="11">
        <v>1.434624942832005</v>
      </c>
      <c r="C678" s="11">
        <v>1.7599809169769289</v>
      </c>
      <c r="D678" s="9">
        <v>1.73</v>
      </c>
      <c r="G678" s="12">
        <v>43411</v>
      </c>
      <c r="H678" s="11">
        <v>5.1542305946350098</v>
      </c>
      <c r="I678" s="11">
        <v>6.0953474807253452</v>
      </c>
      <c r="J678" s="9">
        <v>6.69</v>
      </c>
    </row>
    <row r="679" spans="1:10" x14ac:dyDescent="0.25">
      <c r="A679" s="12">
        <v>40490</v>
      </c>
      <c r="B679" s="11">
        <v>1.5868506268495659</v>
      </c>
      <c r="C679" s="11">
        <v>1.7455639839172361</v>
      </c>
      <c r="D679" s="9">
        <v>1.66</v>
      </c>
      <c r="G679" s="12">
        <v>43412</v>
      </c>
      <c r="H679" s="11">
        <v>5.2151436805725098</v>
      </c>
      <c r="I679" s="11">
        <v>6.3823881246315857</v>
      </c>
      <c r="J679" s="9">
        <v>7.16</v>
      </c>
    </row>
    <row r="680" spans="1:10" x14ac:dyDescent="0.25">
      <c r="A680" s="12">
        <v>40491</v>
      </c>
      <c r="B680" s="11">
        <v>1.797753924625197</v>
      </c>
      <c r="C680" s="11">
        <v>1.7298539876937871</v>
      </c>
      <c r="D680" s="9">
        <v>1.76</v>
      </c>
      <c r="G680" s="12">
        <v>43413</v>
      </c>
      <c r="H680" s="11">
        <v>4.9821829795837402</v>
      </c>
      <c r="I680" s="11">
        <v>6.3883348636175858</v>
      </c>
      <c r="J680" s="9">
        <v>6.68</v>
      </c>
    </row>
    <row r="681" spans="1:10" x14ac:dyDescent="0.25">
      <c r="A681" s="12">
        <v>40492</v>
      </c>
      <c r="B681" s="11">
        <v>1.9153039003237591</v>
      </c>
      <c r="C681" s="11">
        <v>1.722900390625</v>
      </c>
      <c r="D681" s="9">
        <v>2.08</v>
      </c>
      <c r="G681" s="12">
        <v>43414</v>
      </c>
      <c r="H681" s="11">
        <v>4.6020169258117676</v>
      </c>
      <c r="I681" s="11">
        <v>6.2929760709965699</v>
      </c>
      <c r="J681" s="9">
        <v>6.24</v>
      </c>
    </row>
    <row r="682" spans="1:10" x14ac:dyDescent="0.25">
      <c r="A682" s="12">
        <v>40493</v>
      </c>
      <c r="B682" s="11">
        <v>1.9982341506481001</v>
      </c>
      <c r="C682" s="11">
        <v>1.7326750755310061</v>
      </c>
      <c r="D682" s="9">
        <v>2.4</v>
      </c>
      <c r="G682" s="12">
        <v>43415</v>
      </c>
      <c r="H682" s="11">
        <v>4.2837610244750977</v>
      </c>
      <c r="I682" s="11">
        <v>6.2496886198092394</v>
      </c>
      <c r="J682" s="9">
        <v>5.81</v>
      </c>
    </row>
    <row r="683" spans="1:10" x14ac:dyDescent="0.25">
      <c r="A683" s="12">
        <v>40494</v>
      </c>
      <c r="B683" s="11">
        <v>2.2071437703593331</v>
      </c>
      <c r="C683" s="11">
        <v>1.741379976272583</v>
      </c>
      <c r="D683" s="9">
        <v>3.11</v>
      </c>
      <c r="G683" s="12">
        <v>43416</v>
      </c>
      <c r="H683" s="11">
        <v>4.0168209075927734</v>
      </c>
      <c r="I683" s="11">
        <v>5.9931234380196177</v>
      </c>
      <c r="J683" s="9">
        <v>5.38</v>
      </c>
    </row>
    <row r="684" spans="1:10" x14ac:dyDescent="0.25">
      <c r="A684" s="12">
        <v>40495</v>
      </c>
      <c r="B684" s="11">
        <v>2.6667594898963922</v>
      </c>
      <c r="C684" s="11">
        <v>1.755031824111938</v>
      </c>
      <c r="D684" s="9">
        <v>3.69</v>
      </c>
      <c r="G684" s="12">
        <v>43417</v>
      </c>
      <c r="H684" s="11">
        <v>3.7924175262451172</v>
      </c>
      <c r="I684" s="11">
        <v>5.6380571150240657</v>
      </c>
      <c r="J684" s="9">
        <v>4.95</v>
      </c>
    </row>
    <row r="685" spans="1:10" x14ac:dyDescent="0.25">
      <c r="A685" s="12">
        <v>40496</v>
      </c>
      <c r="B685" s="11">
        <v>3.515328386459633</v>
      </c>
      <c r="C685" s="11">
        <v>1.796770572662354</v>
      </c>
      <c r="D685" s="9">
        <v>4.29</v>
      </c>
      <c r="G685" s="12">
        <v>43418</v>
      </c>
      <c r="H685" s="11">
        <v>3.6032779216766362</v>
      </c>
      <c r="I685" s="11">
        <v>5.3234548964451047</v>
      </c>
      <c r="J685" s="9">
        <v>4.5199999999999996</v>
      </c>
    </row>
    <row r="686" spans="1:10" x14ac:dyDescent="0.25">
      <c r="A686" s="12">
        <v>40497</v>
      </c>
      <c r="B686" s="11">
        <v>4.6675980928170571</v>
      </c>
      <c r="C686" s="11">
        <v>1.829002261161804</v>
      </c>
      <c r="D686" s="9">
        <v>4.75</v>
      </c>
      <c r="G686" s="12">
        <v>43419</v>
      </c>
      <c r="H686" s="11">
        <v>3.4433765411376949</v>
      </c>
      <c r="I686" s="11">
        <v>5.0428925472684059</v>
      </c>
      <c r="J686" s="9">
        <v>4.09</v>
      </c>
    </row>
    <row r="687" spans="1:10" x14ac:dyDescent="0.25">
      <c r="A687" s="12">
        <v>40498</v>
      </c>
      <c r="B687" s="11">
        <v>5.9855733256076196</v>
      </c>
      <c r="C687" s="11">
        <v>1.8339929580688481</v>
      </c>
      <c r="D687" s="9">
        <v>4.8</v>
      </c>
      <c r="G687" s="12">
        <v>43420</v>
      </c>
      <c r="H687" s="11">
        <v>3.3077208995819092</v>
      </c>
      <c r="I687" s="11">
        <v>4.7911958353059818</v>
      </c>
      <c r="J687" s="9">
        <v>3.65</v>
      </c>
    </row>
    <row r="688" spans="1:10" x14ac:dyDescent="0.25">
      <c r="A688" s="12">
        <v>40499</v>
      </c>
      <c r="B688" s="11">
        <v>7.686383711278423</v>
      </c>
      <c r="C688" s="11">
        <v>1.8271744251251221</v>
      </c>
      <c r="D688" s="9">
        <v>4.8499999999999996</v>
      </c>
      <c r="G688" s="12">
        <v>43421</v>
      </c>
      <c r="H688" s="11">
        <v>3.1921746730804439</v>
      </c>
      <c r="I688" s="11">
        <v>4.5653484166568452</v>
      </c>
      <c r="J688" s="9">
        <v>3.58</v>
      </c>
    </row>
    <row r="689" spans="1:10" x14ac:dyDescent="0.25">
      <c r="A689" s="12">
        <v>40500</v>
      </c>
      <c r="B689" s="11">
        <v>8.7284044488040937</v>
      </c>
      <c r="C689" s="11">
        <v>1.797498464584351</v>
      </c>
      <c r="D689" s="9">
        <v>4.9800000000000004</v>
      </c>
      <c r="G689" s="12">
        <v>43422</v>
      </c>
      <c r="H689" s="11">
        <v>3.093311071395874</v>
      </c>
      <c r="I689" s="11">
        <v>4.3647693261679237</v>
      </c>
      <c r="J689" s="9">
        <v>3.12</v>
      </c>
    </row>
    <row r="690" spans="1:10" x14ac:dyDescent="0.25">
      <c r="A690" s="12">
        <v>40501</v>
      </c>
      <c r="B690" s="11">
        <v>9.079015265705257</v>
      </c>
      <c r="C690" s="11">
        <v>1.755655169487</v>
      </c>
      <c r="D690" s="9">
        <v>4.3600000000000003</v>
      </c>
      <c r="G690" s="12">
        <v>43423</v>
      </c>
      <c r="H690" s="11">
        <v>3.00829029083252</v>
      </c>
      <c r="I690" s="11">
        <v>4.187824490021848</v>
      </c>
      <c r="J690" s="9">
        <v>2.92</v>
      </c>
    </row>
    <row r="691" spans="1:10" x14ac:dyDescent="0.25">
      <c r="A691" s="12">
        <v>40502</v>
      </c>
      <c r="B691" s="11">
        <v>9.0510802963787356</v>
      </c>
      <c r="C691" s="11">
        <v>1.719139456748962</v>
      </c>
      <c r="D691" s="9">
        <v>4.08</v>
      </c>
      <c r="G691" s="12">
        <v>43424</v>
      </c>
      <c r="H691" s="11">
        <v>2.9347596168518071</v>
      </c>
      <c r="I691" s="11">
        <v>4.0327566090364213</v>
      </c>
      <c r="J691" s="9">
        <v>2.8</v>
      </c>
    </row>
    <row r="692" spans="1:10" x14ac:dyDescent="0.25">
      <c r="A692" s="12">
        <v>40503</v>
      </c>
      <c r="B692" s="11">
        <v>8.5570822752588569</v>
      </c>
      <c r="C692" s="11">
        <v>1.687050342559814</v>
      </c>
      <c r="D692" s="9">
        <v>4.2300000000000004</v>
      </c>
      <c r="G692" s="12">
        <v>43425</v>
      </c>
      <c r="H692" s="11">
        <v>2.8707699775695801</v>
      </c>
      <c r="I692" s="11">
        <v>3.8979808715425239</v>
      </c>
      <c r="J692" s="9">
        <v>2.68</v>
      </c>
    </row>
    <row r="693" spans="1:10" x14ac:dyDescent="0.25">
      <c r="A693" s="12">
        <v>40504</v>
      </c>
      <c r="B693" s="11">
        <v>7.8660694073181219</v>
      </c>
      <c r="C693" s="11">
        <v>1.658641457557678</v>
      </c>
      <c r="D693" s="9">
        <v>3.74</v>
      </c>
      <c r="G693" s="12">
        <v>43426</v>
      </c>
      <c r="H693" s="11">
        <v>2.814706563949585</v>
      </c>
      <c r="I693" s="11">
        <v>3.759232894523636</v>
      </c>
      <c r="J693" s="9">
        <v>2.62</v>
      </c>
    </row>
    <row r="694" spans="1:10" x14ac:dyDescent="0.25">
      <c r="A694" s="12">
        <v>40505</v>
      </c>
      <c r="B694" s="11">
        <v>7.2659826769067282</v>
      </c>
      <c r="C694" s="11">
        <v>1.6332941055297849</v>
      </c>
      <c r="D694" s="9">
        <v>3.35</v>
      </c>
      <c r="G694" s="12">
        <v>43427</v>
      </c>
      <c r="H694" s="11">
        <v>2.765230655670166</v>
      </c>
      <c r="I694" s="11">
        <v>3.6206786370333748</v>
      </c>
      <c r="J694" s="9">
        <v>2.4700000000000002</v>
      </c>
    </row>
    <row r="695" spans="1:10" x14ac:dyDescent="0.25">
      <c r="A695" s="12">
        <v>40506</v>
      </c>
      <c r="B695" s="11">
        <v>6.750724843605207</v>
      </c>
      <c r="C695" s="11">
        <v>1.610496044158936</v>
      </c>
      <c r="D695" s="9">
        <v>3.28</v>
      </c>
      <c r="G695" s="12">
        <v>43428</v>
      </c>
      <c r="H695" s="11">
        <v>2.7212338447570801</v>
      </c>
      <c r="I695" s="11">
        <v>3.492516677948688</v>
      </c>
      <c r="J695" s="9">
        <v>2.27</v>
      </c>
    </row>
    <row r="696" spans="1:10" x14ac:dyDescent="0.25">
      <c r="A696" s="12">
        <v>40507</v>
      </c>
      <c r="B696" s="11">
        <v>6.3039844756256551</v>
      </c>
      <c r="C696" s="11">
        <v>1.5898222923278811</v>
      </c>
      <c r="D696" s="9">
        <v>2.78</v>
      </c>
      <c r="G696" s="12">
        <v>43429</v>
      </c>
      <c r="H696" s="11">
        <v>2.6817972660064702</v>
      </c>
      <c r="I696" s="11">
        <v>3.373630724223367</v>
      </c>
      <c r="J696" s="9">
        <v>2.11</v>
      </c>
    </row>
    <row r="697" spans="1:10" x14ac:dyDescent="0.25">
      <c r="A697" s="12">
        <v>40508</v>
      </c>
      <c r="B697" s="11">
        <v>5.9132583728772854</v>
      </c>
      <c r="C697" s="11">
        <v>1.570921063423157</v>
      </c>
      <c r="D697" s="9">
        <v>2.38</v>
      </c>
      <c r="G697" s="12">
        <v>43430</v>
      </c>
      <c r="H697" s="11">
        <v>2.646159172058105</v>
      </c>
      <c r="I697" s="11">
        <v>3.263047144480332</v>
      </c>
      <c r="J697" s="9">
        <v>1.99</v>
      </c>
    </row>
    <row r="698" spans="1:10" x14ac:dyDescent="0.25">
      <c r="A698" s="12">
        <v>40509</v>
      </c>
      <c r="B698" s="11">
        <v>5.5688595308833646</v>
      </c>
      <c r="C698" s="11">
        <v>1.5535005331039431</v>
      </c>
      <c r="D698" s="9">
        <v>2.0499999999999998</v>
      </c>
      <c r="G698" s="12">
        <v>43431</v>
      </c>
      <c r="H698" s="11">
        <v>2.6136889457702641</v>
      </c>
      <c r="I698" s="11">
        <v>3.1599220602988032</v>
      </c>
      <c r="J698" s="9">
        <v>1.81</v>
      </c>
    </row>
    <row r="699" spans="1:10" x14ac:dyDescent="0.25">
      <c r="A699" s="12">
        <v>40510</v>
      </c>
      <c r="B699" s="11">
        <v>5.2631748602738542</v>
      </c>
      <c r="C699" s="11">
        <v>1.5373189449310301</v>
      </c>
      <c r="D699" s="9">
        <v>1.8</v>
      </c>
      <c r="G699" s="12">
        <v>43432</v>
      </c>
      <c r="H699" s="11">
        <v>2.583863496780396</v>
      </c>
      <c r="I699" s="11">
        <v>3.0635206819790781</v>
      </c>
      <c r="J699" s="9">
        <v>1.64</v>
      </c>
    </row>
    <row r="700" spans="1:10" x14ac:dyDescent="0.25">
      <c r="A700" s="12">
        <v>40511</v>
      </c>
      <c r="B700" s="11">
        <v>4.9901443263382053</v>
      </c>
      <c r="C700" s="11">
        <v>1.5221760272979741</v>
      </c>
      <c r="D700" s="9">
        <v>1.77</v>
      </c>
      <c r="G700" s="12">
        <v>43433</v>
      </c>
      <c r="H700" s="11">
        <v>2.556249618530273</v>
      </c>
      <c r="I700" s="11">
        <v>2.9732004392484641</v>
      </c>
      <c r="J700" s="9">
        <v>1.43</v>
      </c>
    </row>
    <row r="701" spans="1:10" x14ac:dyDescent="0.25">
      <c r="A701" s="12">
        <v>40512</v>
      </c>
      <c r="B701" s="11">
        <v>4.7448884615112972</v>
      </c>
      <c r="C701" s="11">
        <v>1.5079057216644289</v>
      </c>
      <c r="D701" s="9">
        <v>1.85</v>
      </c>
      <c r="G701" s="12">
        <v>43434</v>
      </c>
      <c r="H701" s="11">
        <v>2.530488014221191</v>
      </c>
      <c r="I701" s="11">
        <v>2.8883971226477438</v>
      </c>
      <c r="J701" s="9">
        <v>1.31</v>
      </c>
    </row>
    <row r="702" spans="1:10" x14ac:dyDescent="0.25">
      <c r="A702" s="12">
        <v>40513</v>
      </c>
      <c r="B702" s="11">
        <v>4.5234374126152561</v>
      </c>
      <c r="C702" s="11">
        <v>1.494370222091675</v>
      </c>
      <c r="D702" s="9">
        <v>1.7</v>
      </c>
      <c r="G702" s="12">
        <v>43435</v>
      </c>
      <c r="H702" s="11">
        <v>2.5062813758850102</v>
      </c>
      <c r="I702" s="11">
        <v>2.8086134304717199</v>
      </c>
      <c r="J702" s="9">
        <v>1.18</v>
      </c>
    </row>
    <row r="703" spans="1:10" x14ac:dyDescent="0.25">
      <c r="A703" s="12">
        <v>40514</v>
      </c>
      <c r="B703" s="11">
        <v>4.3225307951076788</v>
      </c>
      <c r="C703" s="11">
        <v>1.481455445289612</v>
      </c>
      <c r="D703" s="9">
        <v>1.58</v>
      </c>
      <c r="G703" s="12">
        <v>43436</v>
      </c>
      <c r="H703" s="11">
        <v>2.4833827018737789</v>
      </c>
      <c r="I703" s="11">
        <v>2.7334094506663038</v>
      </c>
      <c r="J703" s="9">
        <v>1.04</v>
      </c>
    </row>
    <row r="704" spans="1:10" x14ac:dyDescent="0.25">
      <c r="A704" s="12">
        <v>40515</v>
      </c>
      <c r="B704" s="11">
        <v>4.1394677760850902</v>
      </c>
      <c r="C704" s="11">
        <v>1.469066739082336</v>
      </c>
      <c r="D704" s="9">
        <v>1.49</v>
      </c>
      <c r="G704" s="12">
        <v>43437</v>
      </c>
      <c r="H704" s="11">
        <v>2.4615871906280522</v>
      </c>
      <c r="I704" s="11">
        <v>2.6623947089885429</v>
      </c>
      <c r="J704" s="9">
        <v>0.87</v>
      </c>
    </row>
    <row r="705" spans="1:10" x14ac:dyDescent="0.25">
      <c r="A705" s="12">
        <v>40516</v>
      </c>
      <c r="B705" s="11">
        <v>3.9719933453884879</v>
      </c>
      <c r="C705" s="11">
        <v>1.4571255445480349</v>
      </c>
      <c r="D705" s="9">
        <v>1.45</v>
      </c>
      <c r="G705" s="12">
        <v>43438</v>
      </c>
      <c r="H705" s="11">
        <v>2.440725564956665</v>
      </c>
      <c r="I705" s="11">
        <v>2.5952214925462211</v>
      </c>
      <c r="J705" s="9">
        <v>0.87</v>
      </c>
    </row>
    <row r="706" spans="1:10" x14ac:dyDescent="0.25">
      <c r="A706" s="12">
        <v>40517</v>
      </c>
      <c r="B706" s="11">
        <v>3.8182110307855681</v>
      </c>
      <c r="C706" s="11">
        <v>1.445566773414612</v>
      </c>
      <c r="D706" s="9">
        <v>1.37</v>
      </c>
      <c r="G706" s="12">
        <v>43439</v>
      </c>
      <c r="H706" s="11">
        <v>2.420656681060791</v>
      </c>
      <c r="I706" s="11">
        <v>2.5315792177117551</v>
      </c>
      <c r="J706" s="9">
        <v>0.84</v>
      </c>
    </row>
    <row r="707" spans="1:10" x14ac:dyDescent="0.25">
      <c r="A707" s="12">
        <v>40518</v>
      </c>
      <c r="B707" s="11">
        <v>3.6765151892778141</v>
      </c>
      <c r="C707" s="11">
        <v>1.4343365430831909</v>
      </c>
      <c r="D707" s="9">
        <v>1.3</v>
      </c>
      <c r="G707" s="12">
        <v>43440</v>
      </c>
      <c r="H707" s="11">
        <v>2.4012644290924068</v>
      </c>
      <c r="I707" s="11">
        <v>2.4711894774760879</v>
      </c>
      <c r="J707" s="9">
        <v>0.9</v>
      </c>
    </row>
    <row r="708" spans="1:10" x14ac:dyDescent="0.25">
      <c r="A708" s="12">
        <v>40519</v>
      </c>
      <c r="B708" s="11">
        <v>3.5455379643339588</v>
      </c>
      <c r="C708" s="11">
        <v>1.423389673233032</v>
      </c>
      <c r="D708" s="9">
        <v>1.22</v>
      </c>
      <c r="G708" s="12">
        <v>43441</v>
      </c>
      <c r="H708" s="11">
        <v>2.3824515342712398</v>
      </c>
      <c r="I708" s="11">
        <v>2.41380171499359</v>
      </c>
      <c r="J708" s="9">
        <v>0.97</v>
      </c>
    </row>
    <row r="709" spans="1:10" x14ac:dyDescent="0.25">
      <c r="A709" s="12">
        <v>40520</v>
      </c>
      <c r="B709" s="11">
        <v>3.424107352197836</v>
      </c>
      <c r="C709" s="11">
        <v>1.412689328193665</v>
      </c>
      <c r="D709" s="9">
        <v>1.18</v>
      </c>
      <c r="G709" s="12">
        <v>43442</v>
      </c>
      <c r="H709" s="11">
        <v>2.3641378879547119</v>
      </c>
      <c r="I709" s="11">
        <v>2.3591900022273271</v>
      </c>
      <c r="J709" s="9">
        <v>1.04</v>
      </c>
    </row>
    <row r="710" spans="1:10" x14ac:dyDescent="0.25">
      <c r="A710" s="12">
        <v>40521</v>
      </c>
      <c r="B710" s="11">
        <v>3.3112137693519261</v>
      </c>
      <c r="C710" s="11">
        <v>1.402204275131226</v>
      </c>
      <c r="D710" s="9">
        <v>1.1499999999999999</v>
      </c>
      <c r="G710" s="12">
        <v>43443</v>
      </c>
      <c r="H710" s="11">
        <v>2.3462567329406738</v>
      </c>
      <c r="I710" s="11">
        <v>2.3071501648298209</v>
      </c>
      <c r="J710" s="9">
        <v>1.1399999999999999</v>
      </c>
    </row>
    <row r="711" spans="1:10" x14ac:dyDescent="0.25">
      <c r="A711" s="12">
        <v>40522</v>
      </c>
      <c r="B711" s="11">
        <v>3.2059829472123602</v>
      </c>
      <c r="C711" s="11">
        <v>1.391909003257751</v>
      </c>
      <c r="D711" s="9">
        <v>1.1100000000000001</v>
      </c>
      <c r="G711" s="12">
        <v>43444</v>
      </c>
      <c r="H711" s="11">
        <v>2.328752756118774</v>
      </c>
      <c r="I711" s="11">
        <v>2.2574972686468029</v>
      </c>
      <c r="J711" s="9">
        <v>1.2</v>
      </c>
    </row>
    <row r="712" spans="1:10" x14ac:dyDescent="0.25">
      <c r="A712" s="12">
        <v>40523</v>
      </c>
      <c r="B712" s="11">
        <v>3.107651460427022</v>
      </c>
      <c r="C712" s="11">
        <v>1.3817818164825439</v>
      </c>
      <c r="D712" s="9">
        <v>1.1100000000000001</v>
      </c>
      <c r="G712" s="12">
        <v>43445</v>
      </c>
      <c r="H712" s="11">
        <v>2.3115799427032471</v>
      </c>
      <c r="I712" s="11">
        <v>2.2100668992741781</v>
      </c>
      <c r="J712" s="9">
        <v>1.28</v>
      </c>
    </row>
    <row r="713" spans="1:10" x14ac:dyDescent="0.25">
      <c r="A713" s="12">
        <v>40524</v>
      </c>
      <c r="B713" s="11">
        <v>3.0155441350067691</v>
      </c>
      <c r="C713" s="11">
        <v>1.3718054294586179</v>
      </c>
      <c r="D713" s="9">
        <v>1.07</v>
      </c>
      <c r="G713" s="12">
        <v>43446</v>
      </c>
      <c r="H713" s="11">
        <v>2.294699907302856</v>
      </c>
      <c r="I713" s="11">
        <v>2.1647084831939769</v>
      </c>
      <c r="J713" s="9">
        <v>1.31</v>
      </c>
    </row>
    <row r="714" spans="1:10" x14ac:dyDescent="0.25">
      <c r="A714" s="12">
        <v>40525</v>
      </c>
      <c r="B714" s="11">
        <v>2.9290604772559252</v>
      </c>
      <c r="C714" s="11">
        <v>1.3619645833969121</v>
      </c>
      <c r="D714" s="9">
        <v>1</v>
      </c>
      <c r="G714" s="12">
        <v>43447</v>
      </c>
      <c r="H714" s="11">
        <v>2.278080940246582</v>
      </c>
      <c r="I714" s="11">
        <v>2.1212828870783231</v>
      </c>
      <c r="J714" s="9">
        <v>1.31</v>
      </c>
    </row>
    <row r="715" spans="1:10" x14ac:dyDescent="0.25">
      <c r="A715" s="12">
        <v>40526</v>
      </c>
      <c r="B715" s="11">
        <v>2.847666669335549</v>
      </c>
      <c r="C715" s="11">
        <v>1.3522472381591799</v>
      </c>
      <c r="D715" s="9">
        <v>0.93</v>
      </c>
      <c r="G715" s="12">
        <v>43448</v>
      </c>
      <c r="H715" s="11">
        <v>2.261696338653564</v>
      </c>
      <c r="I715" s="11">
        <v>2.0796629224322629</v>
      </c>
      <c r="J715" s="9">
        <v>1.31</v>
      </c>
    </row>
    <row r="716" spans="1:10" x14ac:dyDescent="0.25">
      <c r="A716" s="12">
        <v>40527</v>
      </c>
      <c r="B716" s="11">
        <v>2.7708920036610021</v>
      </c>
      <c r="C716" s="11">
        <v>1.3426429033279419</v>
      </c>
      <c r="D716" s="9">
        <v>0.87</v>
      </c>
      <c r="G716" s="12">
        <v>43449</v>
      </c>
      <c r="H716" s="11">
        <v>2.245524406433105</v>
      </c>
      <c r="I716" s="11">
        <v>2.03973212015867</v>
      </c>
      <c r="J716" s="9">
        <v>1.31</v>
      </c>
    </row>
    <row r="717" spans="1:10" x14ac:dyDescent="0.25">
      <c r="A717" s="12">
        <v>40528</v>
      </c>
      <c r="B717" s="11">
        <v>2.6983624360404481</v>
      </c>
      <c r="C717" s="11">
        <v>1.333142995834351</v>
      </c>
      <c r="D717" s="9">
        <v>0.87</v>
      </c>
      <c r="G717" s="12">
        <v>43450</v>
      </c>
      <c r="H717" s="11">
        <v>2.2295465469360352</v>
      </c>
      <c r="I717" s="11">
        <v>2.0013870509443379</v>
      </c>
      <c r="J717" s="9">
        <v>1.28</v>
      </c>
    </row>
    <row r="718" spans="1:10" x14ac:dyDescent="0.25">
      <c r="A718" s="12">
        <v>40529</v>
      </c>
      <c r="B718" s="11">
        <v>2.629769250409661</v>
      </c>
      <c r="C718" s="11">
        <v>1.323740482330322</v>
      </c>
      <c r="D718" s="9">
        <v>0.86</v>
      </c>
      <c r="G718" s="12">
        <v>43451</v>
      </c>
      <c r="H718" s="11">
        <v>2.2137472629547119</v>
      </c>
      <c r="I718" s="11">
        <v>1.964531678235806</v>
      </c>
      <c r="J718" s="9">
        <v>1.29</v>
      </c>
    </row>
    <row r="719" spans="1:10" x14ac:dyDescent="0.25">
      <c r="A719" s="12">
        <v>40530</v>
      </c>
      <c r="B719" s="11">
        <v>2.564808735254188</v>
      </c>
      <c r="C719" s="11">
        <v>1.314429044723511</v>
      </c>
      <c r="D719" s="9">
        <v>0.85</v>
      </c>
      <c r="G719" s="12">
        <v>43452</v>
      </c>
      <c r="H719" s="11">
        <v>2.1981136798858638</v>
      </c>
      <c r="I719" s="11">
        <v>1.929075756247157</v>
      </c>
      <c r="J719" s="9">
        <v>1.25</v>
      </c>
    </row>
    <row r="720" spans="1:10" x14ac:dyDescent="0.25">
      <c r="A720" s="12">
        <v>40531</v>
      </c>
      <c r="B720" s="11">
        <v>2.5031924512371448</v>
      </c>
      <c r="C720" s="11">
        <v>1.305203795433044</v>
      </c>
      <c r="D720" s="9">
        <v>0.81</v>
      </c>
      <c r="G720" s="12">
        <v>43453</v>
      </c>
      <c r="H720" s="11">
        <v>2.1826353073120122</v>
      </c>
      <c r="I720" s="11">
        <v>1.894935983463341</v>
      </c>
      <c r="J720" s="9">
        <v>1.18</v>
      </c>
    </row>
    <row r="721" spans="1:10" x14ac:dyDescent="0.25">
      <c r="A721" s="12">
        <v>40532</v>
      </c>
      <c r="B721" s="11">
        <v>2.4446615180676079</v>
      </c>
      <c r="C721" s="11">
        <v>1.2960604429245</v>
      </c>
      <c r="D721" s="9">
        <v>0.73</v>
      </c>
      <c r="G721" s="12">
        <v>43454</v>
      </c>
      <c r="H721" s="11">
        <v>2.1673026084899898</v>
      </c>
      <c r="I721" s="11">
        <v>1.862035372295288</v>
      </c>
      <c r="J721" s="9">
        <v>1.1399999999999999</v>
      </c>
    </row>
    <row r="722" spans="1:10" x14ac:dyDescent="0.25">
      <c r="A722" s="12">
        <v>40533</v>
      </c>
      <c r="B722" s="11">
        <v>2.3889829628451582</v>
      </c>
      <c r="C722" s="11">
        <v>1.2869951725006099</v>
      </c>
      <c r="D722" s="9">
        <v>0.73</v>
      </c>
      <c r="G722" s="12">
        <v>43455</v>
      </c>
      <c r="H722" s="11">
        <v>2.1521084308624272</v>
      </c>
      <c r="I722" s="11">
        <v>1.8303063398860511</v>
      </c>
      <c r="J722" s="9">
        <v>1.1000000000000001</v>
      </c>
    </row>
    <row r="723" spans="1:10" x14ac:dyDescent="0.25">
      <c r="A723" s="12">
        <v>40534</v>
      </c>
      <c r="B723" s="11">
        <v>2.3359465920873812</v>
      </c>
      <c r="C723" s="11">
        <v>1.278005123138428</v>
      </c>
      <c r="D723" s="9">
        <v>0.67</v>
      </c>
      <c r="G723" s="12">
        <v>43456</v>
      </c>
      <c r="H723" s="11">
        <v>2.137046337127686</v>
      </c>
      <c r="I723" s="11">
        <v>1.799685710320194</v>
      </c>
      <c r="J723" s="9">
        <v>1.07</v>
      </c>
    </row>
    <row r="724" spans="1:10" x14ac:dyDescent="0.25">
      <c r="A724" s="12">
        <v>40535</v>
      </c>
      <c r="B724" s="11">
        <v>2.2853623024067389</v>
      </c>
      <c r="C724" s="11">
        <v>1.269087553024292</v>
      </c>
      <c r="D724" s="9">
        <v>0.7</v>
      </c>
      <c r="G724" s="12">
        <v>43457</v>
      </c>
      <c r="H724" s="11">
        <v>2.1221103668212891</v>
      </c>
      <c r="I724" s="11">
        <v>1.7701132291082791</v>
      </c>
      <c r="J724" s="9">
        <v>1.04</v>
      </c>
    </row>
    <row r="725" spans="1:10" x14ac:dyDescent="0.25">
      <c r="A725" s="12">
        <v>40536</v>
      </c>
      <c r="B725" s="11">
        <v>2.2370577601546562</v>
      </c>
      <c r="C725" s="11">
        <v>1.2602401971817021</v>
      </c>
      <c r="D725" s="9">
        <v>0.7</v>
      </c>
      <c r="G725" s="12">
        <v>43458</v>
      </c>
      <c r="H725" s="11">
        <v>2.107296466827393</v>
      </c>
      <c r="I725" s="11">
        <v>1.741532985146049</v>
      </c>
      <c r="J725" s="9">
        <v>0.97</v>
      </c>
    </row>
    <row r="726" spans="1:10" x14ac:dyDescent="0.25">
      <c r="A726" s="12">
        <v>40537</v>
      </c>
      <c r="B726" s="11">
        <v>2.190876392661985</v>
      </c>
      <c r="C726" s="11">
        <v>1.251461386680603</v>
      </c>
      <c r="D726" s="9">
        <v>0.63</v>
      </c>
      <c r="G726" s="12">
        <v>43459</v>
      </c>
      <c r="H726" s="11">
        <v>2.0926003456115718</v>
      </c>
      <c r="I726" s="11">
        <v>1.713893028116481</v>
      </c>
      <c r="J726" s="9">
        <v>0.94</v>
      </c>
    </row>
    <row r="727" spans="1:10" x14ac:dyDescent="0.25">
      <c r="A727" s="12">
        <v>40538</v>
      </c>
      <c r="B727" s="11">
        <v>2.146675643634528</v>
      </c>
      <c r="C727" s="11">
        <v>1.242748975753784</v>
      </c>
      <c r="D727" s="9">
        <v>0.64</v>
      </c>
      <c r="G727" s="12">
        <v>43460</v>
      </c>
      <c r="H727" s="11">
        <v>2.0780186653137211</v>
      </c>
      <c r="I727" s="11">
        <v>1.687145025324392</v>
      </c>
      <c r="J727" s="9">
        <v>0.9</v>
      </c>
    </row>
    <row r="728" spans="1:10" x14ac:dyDescent="0.25">
      <c r="A728" s="12">
        <v>40539</v>
      </c>
      <c r="B728" s="11">
        <v>2.1043254532994671</v>
      </c>
      <c r="C728" s="11">
        <v>1.2341020107269289</v>
      </c>
      <c r="D728" s="9">
        <v>0.64</v>
      </c>
      <c r="G728" s="12">
        <v>43461</v>
      </c>
      <c r="H728" s="11">
        <v>2.0635485649108891</v>
      </c>
      <c r="I728" s="11">
        <v>1.6612439533350309</v>
      </c>
      <c r="J728" s="9">
        <v>0.87</v>
      </c>
    </row>
    <row r="729" spans="1:10" x14ac:dyDescent="0.25">
      <c r="A729" s="12">
        <v>40540</v>
      </c>
      <c r="B729" s="11">
        <v>2.0637069304484559</v>
      </c>
      <c r="C729" s="11">
        <v>1.2255188226699829</v>
      </c>
      <c r="D729" s="9">
        <v>0.62</v>
      </c>
      <c r="G729" s="12">
        <v>43462</v>
      </c>
      <c r="H729" s="11">
        <v>2.0491874217987061</v>
      </c>
      <c r="I729" s="11">
        <v>1.6361478203916411</v>
      </c>
      <c r="J729" s="9">
        <v>0.84</v>
      </c>
    </row>
    <row r="730" spans="1:10" x14ac:dyDescent="0.25">
      <c r="A730" s="12">
        <v>40541</v>
      </c>
      <c r="B730" s="11">
        <v>2.0247111888722791</v>
      </c>
      <c r="C730" s="11">
        <v>1.216998696327209</v>
      </c>
      <c r="D730" s="9">
        <v>0.62</v>
      </c>
      <c r="G730" s="12">
        <v>43463</v>
      </c>
      <c r="H730" s="11">
        <v>2.0349328517913818</v>
      </c>
      <c r="I730" s="11">
        <v>1.6118174161119689</v>
      </c>
      <c r="J730" s="9">
        <v>0.86</v>
      </c>
    </row>
    <row r="731" spans="1:10" x14ac:dyDescent="0.25">
      <c r="A731" s="12">
        <v>40542</v>
      </c>
      <c r="B731" s="11">
        <v>1.987238325075763</v>
      </c>
      <c r="C731" s="11">
        <v>1.2085403203964229</v>
      </c>
      <c r="D731" s="9">
        <v>0.62</v>
      </c>
      <c r="G731" s="12">
        <v>43464</v>
      </c>
      <c r="H731" s="11">
        <v>2.0207831859588619</v>
      </c>
      <c r="I731" s="11">
        <v>1.588216085405235</v>
      </c>
      <c r="J731" s="9">
        <v>0.82</v>
      </c>
    </row>
    <row r="732" spans="1:10" x14ac:dyDescent="0.25">
      <c r="A732" s="12">
        <v>40543</v>
      </c>
      <c r="B732" s="11">
        <v>1.95119651778568</v>
      </c>
      <c r="C732" s="11">
        <v>1.2001428604125981</v>
      </c>
      <c r="D732" s="9">
        <v>0.57999999999999996</v>
      </c>
      <c r="G732" s="12">
        <v>43465</v>
      </c>
      <c r="H732" s="11">
        <v>2.0067367553710942</v>
      </c>
      <c r="I732" s="11">
        <v>1.565309523938164</v>
      </c>
      <c r="J732" s="9">
        <v>0.8</v>
      </c>
    </row>
    <row r="733" spans="1:10" x14ac:dyDescent="0.25">
      <c r="A733" s="12">
        <v>40544</v>
      </c>
      <c r="B733" s="11">
        <v>1.916501232760967</v>
      </c>
      <c r="C733" s="11">
        <v>1.191805481910706</v>
      </c>
      <c r="D733" s="9">
        <v>0.61</v>
      </c>
      <c r="G733" s="12">
        <v>43466</v>
      </c>
      <c r="H733" s="11">
        <v>1.992791533470154</v>
      </c>
      <c r="I733" s="11">
        <v>1.54306559280538</v>
      </c>
      <c r="J733" s="9">
        <v>0.8</v>
      </c>
    </row>
    <row r="734" spans="1:10" x14ac:dyDescent="0.25">
      <c r="A734" s="12">
        <v>40545</v>
      </c>
      <c r="B734" s="11">
        <v>1.883074518907238</v>
      </c>
      <c r="C734" s="11">
        <v>1.1835275888442991</v>
      </c>
      <c r="D734" s="9">
        <v>0.61</v>
      </c>
      <c r="E734" s="2"/>
      <c r="G734" s="12">
        <v>43467</v>
      </c>
      <c r="H734" s="11">
        <v>1.9789465665817261</v>
      </c>
      <c r="I734" s="11">
        <v>1.521454150347594</v>
      </c>
      <c r="J734" s="9">
        <v>0.86</v>
      </c>
    </row>
    <row r="735" spans="1:10" x14ac:dyDescent="0.25">
      <c r="A735" s="12">
        <v>40546</v>
      </c>
      <c r="B735" s="11">
        <v>1.8508443837722031</v>
      </c>
      <c r="C735" s="11">
        <v>1.175308465957642</v>
      </c>
      <c r="D735" s="9">
        <v>0.63</v>
      </c>
      <c r="E735" s="2"/>
      <c r="G735" s="12">
        <v>43468</v>
      </c>
      <c r="H735" s="11">
        <v>1.9652004241943359</v>
      </c>
      <c r="I735" s="11">
        <v>1.5004468993058231</v>
      </c>
      <c r="J735" s="9">
        <v>0.9</v>
      </c>
    </row>
    <row r="736" spans="1:10" x14ac:dyDescent="0.25">
      <c r="A736" s="12">
        <v>40547</v>
      </c>
      <c r="B736" s="11">
        <v>1.8197442382398341</v>
      </c>
      <c r="C736" s="11">
        <v>1.1671473979949949</v>
      </c>
      <c r="D736" s="9">
        <v>0.63</v>
      </c>
      <c r="E736" s="2"/>
      <c r="G736" s="12">
        <v>43469</v>
      </c>
      <c r="H736" s="11">
        <v>1.9515519142150879</v>
      </c>
      <c r="I736" s="11">
        <v>1.4800172477159319</v>
      </c>
      <c r="J736" s="9">
        <v>0.9</v>
      </c>
    </row>
    <row r="737" spans="1:10" x14ac:dyDescent="0.25">
      <c r="A737" s="12">
        <v>40548</v>
      </c>
      <c r="B737" s="11">
        <v>1.7897124016968</v>
      </c>
      <c r="C737" s="11">
        <v>1.1590437889099121</v>
      </c>
      <c r="D737" s="9">
        <v>0.67</v>
      </c>
      <c r="E737" s="2"/>
      <c r="G737" s="12">
        <v>43470</v>
      </c>
      <c r="H737" s="11">
        <v>1.938000082969666</v>
      </c>
      <c r="I737" s="11">
        <v>1.4601401821315889</v>
      </c>
      <c r="J737" s="9">
        <v>0.93</v>
      </c>
    </row>
    <row r="738" spans="1:10" x14ac:dyDescent="0.25">
      <c r="A738" s="12">
        <v>40549</v>
      </c>
      <c r="B738" s="11">
        <v>1.760691660176275</v>
      </c>
      <c r="C738" s="11">
        <v>1.1509971618652339</v>
      </c>
      <c r="D738" s="9">
        <v>0.67</v>
      </c>
      <c r="E738" s="2"/>
      <c r="G738" s="12">
        <v>43471</v>
      </c>
      <c r="H738" s="11">
        <v>1.924543976783752</v>
      </c>
      <c r="I738" s="11">
        <v>1.4407921519293549</v>
      </c>
      <c r="J738" s="9">
        <v>1</v>
      </c>
    </row>
    <row r="739" spans="1:10" x14ac:dyDescent="0.25">
      <c r="A739" s="12">
        <v>40550</v>
      </c>
      <c r="B739" s="11">
        <v>1.7326288710206821</v>
      </c>
      <c r="C739" s="11">
        <v>1.1430069208145139</v>
      </c>
      <c r="D739" s="9">
        <v>0.67</v>
      </c>
      <c r="E739" s="2"/>
      <c r="G739" s="12">
        <v>43472</v>
      </c>
      <c r="H739" s="11">
        <v>1.9111824035644529</v>
      </c>
      <c r="I739" s="11">
        <v>1.4219509635867209</v>
      </c>
      <c r="J739" s="9">
        <v>1.04</v>
      </c>
    </row>
    <row r="740" spans="1:10" x14ac:dyDescent="0.25">
      <c r="A740" s="12">
        <v>40551</v>
      </c>
      <c r="B740" s="11">
        <v>1.705474608484981</v>
      </c>
      <c r="C740" s="11">
        <v>1.135072708129883</v>
      </c>
      <c r="D740" s="9">
        <v>0.67</v>
      </c>
      <c r="E740" s="2"/>
      <c r="G740" s="12">
        <v>43473</v>
      </c>
      <c r="H740" s="11">
        <v>1.8979146480560301</v>
      </c>
      <c r="I740" s="11">
        <v>1.403595683953391</v>
      </c>
      <c r="J740" s="9">
        <v>1.07</v>
      </c>
    </row>
    <row r="741" spans="1:10" x14ac:dyDescent="0.25">
      <c r="A741" s="12">
        <v>40552</v>
      </c>
      <c r="B741" s="11">
        <v>1.679182845451801</v>
      </c>
      <c r="C741" s="11">
        <v>1.127193927764893</v>
      </c>
      <c r="D741" s="9">
        <v>0.66</v>
      </c>
      <c r="E741" s="2"/>
      <c r="G741" s="12">
        <v>43474</v>
      </c>
      <c r="H741" s="11">
        <v>1.884739875793457</v>
      </c>
      <c r="I741" s="11">
        <v>1.3857065516384091</v>
      </c>
      <c r="J741" s="9">
        <v>1.07</v>
      </c>
    </row>
    <row r="742" spans="1:10" x14ac:dyDescent="0.25">
      <c r="A742" s="12">
        <v>40553</v>
      </c>
      <c r="B742" s="11">
        <v>1.6537106670634709</v>
      </c>
      <c r="C742" s="11">
        <v>1.119370222091675</v>
      </c>
      <c r="D742" s="9">
        <v>0.66</v>
      </c>
      <c r="E742" s="2"/>
      <c r="G742" s="12">
        <v>43475</v>
      </c>
      <c r="H742" s="11">
        <v>1.871657252311707</v>
      </c>
      <c r="I742" s="11">
        <v>1.3682648957369909</v>
      </c>
      <c r="J742" s="9">
        <v>1.1499999999999999</v>
      </c>
    </row>
    <row r="743" spans="1:10" x14ac:dyDescent="0.25">
      <c r="A743" s="12">
        <v>40554</v>
      </c>
      <c r="B743" s="11">
        <v>1.6290179673191001</v>
      </c>
      <c r="C743" s="11">
        <v>1.1116011142730711</v>
      </c>
      <c r="D743" s="9">
        <v>0.68</v>
      </c>
      <c r="E743" s="2"/>
      <c r="G743" s="12">
        <v>43476</v>
      </c>
      <c r="H743" s="11">
        <v>1.8586660623550419</v>
      </c>
      <c r="I743" s="11">
        <v>1.351253061199891</v>
      </c>
      <c r="J743" s="9">
        <v>1.1499999999999999</v>
      </c>
    </row>
    <row r="744" spans="1:10" x14ac:dyDescent="0.25">
      <c r="A744" s="12">
        <v>40555</v>
      </c>
      <c r="B744" s="11">
        <v>1.605067117848457</v>
      </c>
      <c r="C744" s="11">
        <v>1.1038860082626341</v>
      </c>
      <c r="D744" s="9">
        <v>0.68</v>
      </c>
      <c r="E744" s="2"/>
      <c r="G744" s="12">
        <v>43477</v>
      </c>
      <c r="H744" s="11">
        <v>1.8457654714584351</v>
      </c>
      <c r="I744" s="11">
        <v>1.334654340225909</v>
      </c>
      <c r="J744" s="9">
        <v>1.18</v>
      </c>
    </row>
    <row r="745" spans="1:10" x14ac:dyDescent="0.25">
      <c r="A745" s="12">
        <v>40556</v>
      </c>
      <c r="B745" s="11">
        <v>1.581822771138141</v>
      </c>
      <c r="C745" s="11">
        <v>1.096224784851074</v>
      </c>
      <c r="D745" s="9">
        <v>0.67</v>
      </c>
      <c r="E745" s="2"/>
      <c r="G745" s="12">
        <v>43478</v>
      </c>
      <c r="H745" s="11">
        <v>1.832954883575439</v>
      </c>
      <c r="I745" s="11">
        <v>1.318452909119076</v>
      </c>
      <c r="J745" s="9">
        <v>1.18</v>
      </c>
    </row>
    <row r="746" spans="1:10" x14ac:dyDescent="0.25">
      <c r="A746" s="12">
        <v>40557</v>
      </c>
      <c r="B746" s="11">
        <v>1.5592517308389739</v>
      </c>
      <c r="C746" s="11">
        <v>1.088616728782654</v>
      </c>
      <c r="D746" s="9">
        <v>0.64</v>
      </c>
      <c r="E746" s="2"/>
      <c r="G746" s="12">
        <v>43479</v>
      </c>
      <c r="H746" s="11">
        <v>1.8202335834503169</v>
      </c>
      <c r="I746" s="11">
        <v>1.3026337701147499</v>
      </c>
      <c r="J746" s="9">
        <v>1.22</v>
      </c>
    </row>
    <row r="747" spans="1:10" x14ac:dyDescent="0.25">
      <c r="A747" s="12">
        <v>40558</v>
      </c>
      <c r="B747" s="11">
        <v>1.537322806024471</v>
      </c>
      <c r="C747" s="11">
        <v>1.0810617208480831</v>
      </c>
      <c r="D747" s="9">
        <v>0.63</v>
      </c>
      <c r="E747" s="2"/>
      <c r="G747" s="12">
        <v>43480</v>
      </c>
      <c r="H747" s="11">
        <v>1.807600736618042</v>
      </c>
      <c r="I747" s="11">
        <v>1.287182697725445</v>
      </c>
      <c r="J747" s="9">
        <v>1.22</v>
      </c>
    </row>
    <row r="748" spans="1:10" x14ac:dyDescent="0.25">
      <c r="A748" s="12">
        <v>40559</v>
      </c>
      <c r="B748" s="11">
        <v>1.5160076124501021</v>
      </c>
      <c r="C748" s="11">
        <v>1.0735592842102051</v>
      </c>
      <c r="D748" s="9">
        <v>0.63</v>
      </c>
      <c r="E748" s="2"/>
      <c r="G748" s="12">
        <v>43481</v>
      </c>
      <c r="H748" s="11">
        <v>1.7950558662414551</v>
      </c>
      <c r="I748" s="11">
        <v>1.272086017574229</v>
      </c>
      <c r="J748" s="9">
        <v>1.22</v>
      </c>
    </row>
    <row r="749" spans="1:10" x14ac:dyDescent="0.25">
      <c r="A749" s="12">
        <v>40560</v>
      </c>
      <c r="B749" s="11">
        <v>1.4952799015259239</v>
      </c>
      <c r="C749" s="11">
        <v>1.0661089420318599</v>
      </c>
      <c r="D749" s="9">
        <v>0.59</v>
      </c>
      <c r="E749" s="2"/>
      <c r="G749" s="12">
        <v>43482</v>
      </c>
      <c r="H749" s="11">
        <v>1.7825982570648189</v>
      </c>
      <c r="I749" s="11">
        <v>1.257330293957021</v>
      </c>
      <c r="J749" s="9">
        <v>1.22</v>
      </c>
    </row>
    <row r="750" spans="1:10" x14ac:dyDescent="0.25">
      <c r="A750" s="12">
        <v>40561</v>
      </c>
      <c r="B750" s="11">
        <v>1.4751144410921071</v>
      </c>
      <c r="C750" s="11">
        <v>1.0587103366851811</v>
      </c>
      <c r="D750" s="9">
        <v>0.59</v>
      </c>
      <c r="E750" s="2"/>
      <c r="G750" s="12">
        <v>43483</v>
      </c>
      <c r="H750" s="11">
        <v>1.770227313041687</v>
      </c>
      <c r="I750" s="11">
        <v>1.2429025009220249</v>
      </c>
      <c r="J750" s="9">
        <v>1.25</v>
      </c>
    </row>
    <row r="751" spans="1:10" x14ac:dyDescent="0.25">
      <c r="A751" s="12">
        <v>40562</v>
      </c>
      <c r="B751" s="11">
        <v>1.45548719746651</v>
      </c>
      <c r="C751" s="11">
        <v>1.0513632297515869</v>
      </c>
      <c r="D751" s="9">
        <v>0.56999999999999995</v>
      </c>
      <c r="E751" s="2"/>
      <c r="G751" s="12">
        <v>43484</v>
      </c>
      <c r="H751" s="11">
        <v>1.757942199707031</v>
      </c>
      <c r="I751" s="11">
        <v>1.228789617495228</v>
      </c>
      <c r="J751" s="9">
        <v>1.21</v>
      </c>
    </row>
    <row r="752" spans="1:10" x14ac:dyDescent="0.25">
      <c r="A752" s="12">
        <v>40563</v>
      </c>
      <c r="B752" s="11">
        <v>1.4363755268009399</v>
      </c>
      <c r="C752" s="11">
        <v>1.0440671443939209</v>
      </c>
      <c r="D752" s="9">
        <v>0.55000000000000004</v>
      </c>
      <c r="E752" s="2"/>
      <c r="G752" s="12">
        <v>43485</v>
      </c>
      <c r="H752" s="11">
        <v>1.745742559432983</v>
      </c>
      <c r="I752" s="11">
        <v>1.2149779286537361</v>
      </c>
      <c r="J752" s="9">
        <v>1.21</v>
      </c>
    </row>
    <row r="753" spans="1:10" x14ac:dyDescent="0.25">
      <c r="A753" s="12">
        <v>40564</v>
      </c>
      <c r="B753" s="11">
        <v>1.417758075631852</v>
      </c>
      <c r="C753" s="11">
        <v>1.036821603775024</v>
      </c>
      <c r="D753" s="9">
        <v>0.53</v>
      </c>
      <c r="E753" s="2"/>
      <c r="G753" s="12">
        <v>43486</v>
      </c>
      <c r="H753" s="11">
        <v>1.733627557754517</v>
      </c>
      <c r="I753" s="11">
        <v>1.201457198376362</v>
      </c>
      <c r="J753" s="9">
        <v>1.21</v>
      </c>
    </row>
    <row r="754" spans="1:10" x14ac:dyDescent="0.25">
      <c r="A754" s="12">
        <v>40565</v>
      </c>
      <c r="B754" s="11">
        <v>1.3996146898101991</v>
      </c>
      <c r="C754" s="11">
        <v>1.0296264886856079</v>
      </c>
      <c r="D754" s="9">
        <v>0.53</v>
      </c>
      <c r="E754" s="2"/>
      <c r="G754" s="12">
        <v>43487</v>
      </c>
      <c r="H754" s="11">
        <v>1.721596837043762</v>
      </c>
      <c r="I754" s="11">
        <v>1.188216577396765</v>
      </c>
      <c r="J754" s="9">
        <v>1.21</v>
      </c>
    </row>
    <row r="755" spans="1:10" x14ac:dyDescent="0.25">
      <c r="A755" s="12">
        <v>40566</v>
      </c>
      <c r="B755" s="11">
        <v>1.3819263310033041</v>
      </c>
      <c r="C755" s="11">
        <v>1.022481322288513</v>
      </c>
      <c r="D755" s="9">
        <v>0.52</v>
      </c>
      <c r="E755" s="2"/>
      <c r="G755" s="12">
        <v>43488</v>
      </c>
      <c r="H755" s="11">
        <v>1.7096495628356929</v>
      </c>
      <c r="I755" s="11">
        <v>1.175243653531898</v>
      </c>
      <c r="J755" s="9">
        <v>1.21</v>
      </c>
    </row>
    <row r="756" spans="1:10" x14ac:dyDescent="0.25">
      <c r="A756" s="12">
        <v>40567</v>
      </c>
      <c r="B756" s="11">
        <v>1.3646750000488339</v>
      </c>
      <c r="C756" s="11">
        <v>1.0153858661651609</v>
      </c>
      <c r="D756" s="9">
        <v>0.52</v>
      </c>
      <c r="E756" s="2"/>
      <c r="G756" s="12">
        <v>43489</v>
      </c>
      <c r="H756" s="11">
        <v>1.697785377502441</v>
      </c>
      <c r="I756" s="11">
        <v>1.16253586888311</v>
      </c>
      <c r="J756" s="9">
        <v>1.21</v>
      </c>
    </row>
    <row r="757" spans="1:10" x14ac:dyDescent="0.25">
      <c r="A757" s="12">
        <v>40568</v>
      </c>
      <c r="B757" s="11">
        <v>1.347843666517285</v>
      </c>
      <c r="C757" s="11">
        <v>1.008339524269104</v>
      </c>
      <c r="D757" s="9">
        <v>0.53</v>
      </c>
      <c r="E757" s="2"/>
      <c r="G757" s="12">
        <v>43490</v>
      </c>
      <c r="H757" s="11">
        <v>1.686003446578979</v>
      </c>
      <c r="I757" s="11">
        <v>1.1500891234239221</v>
      </c>
      <c r="J757" s="9">
        <v>1.1399999999999999</v>
      </c>
    </row>
    <row r="758" spans="1:10" x14ac:dyDescent="0.25">
      <c r="A758" s="12">
        <v>40569</v>
      </c>
      <c r="B758" s="11">
        <v>1.3314162039078541</v>
      </c>
      <c r="C758" s="11">
        <v>1.0013420581817629</v>
      </c>
      <c r="D758" s="9">
        <v>0.56999999999999995</v>
      </c>
      <c r="E758" s="2"/>
      <c r="G758" s="12">
        <v>43491</v>
      </c>
      <c r="H758" s="11">
        <v>1.674303412437439</v>
      </c>
      <c r="I758" s="11">
        <v>1.137894991884469</v>
      </c>
      <c r="J758" s="9">
        <v>1.1399999999999999</v>
      </c>
    </row>
    <row r="759" spans="1:10" x14ac:dyDescent="0.25">
      <c r="A759" s="12">
        <v>40570</v>
      </c>
      <c r="B759" s="11">
        <v>1.3153773299615641</v>
      </c>
      <c r="C759" s="11">
        <v>0.99439334869384766</v>
      </c>
      <c r="D759" s="9">
        <v>0.55000000000000004</v>
      </c>
      <c r="E759" s="2"/>
      <c r="G759" s="12">
        <v>43492</v>
      </c>
      <c r="H759" s="11">
        <v>1.662684440612793</v>
      </c>
      <c r="I759" s="11">
        <v>1.1259454231861721</v>
      </c>
      <c r="J759" s="9">
        <v>1.1399999999999999</v>
      </c>
    </row>
    <row r="760" spans="1:10" x14ac:dyDescent="0.25">
      <c r="A760" s="12">
        <v>40571</v>
      </c>
      <c r="B760" s="11">
        <v>1.299712551629518</v>
      </c>
      <c r="C760" s="11">
        <v>0.98749274015426636</v>
      </c>
      <c r="D760" s="9">
        <v>0.55000000000000004</v>
      </c>
      <c r="E760" s="2"/>
      <c r="G760" s="12">
        <v>43493</v>
      </c>
      <c r="H760" s="11">
        <v>1.651146292686462</v>
      </c>
      <c r="I760" s="11">
        <v>1.1142327195475219</v>
      </c>
      <c r="J760" s="9">
        <v>1.1000000000000001</v>
      </c>
    </row>
    <row r="761" spans="1:10" x14ac:dyDescent="0.25">
      <c r="A761" s="12">
        <v>40572</v>
      </c>
      <c r="B761" s="11">
        <v>1.2844081142799459</v>
      </c>
      <c r="C761" s="11">
        <v>0.98064005374908447</v>
      </c>
      <c r="D761" s="9">
        <v>0.55000000000000004</v>
      </c>
      <c r="E761" s="2"/>
      <c r="G761" s="12">
        <v>43494</v>
      </c>
      <c r="H761" s="11">
        <v>1.63968825340271</v>
      </c>
      <c r="I761" s="11">
        <v>1.10274951697708</v>
      </c>
      <c r="J761" s="9">
        <v>1.1000000000000001</v>
      </c>
    </row>
    <row r="762" spans="1:10" x14ac:dyDescent="0.25">
      <c r="A762" s="12">
        <v>40573</v>
      </c>
      <c r="B762" s="11">
        <v>1.2694509547700361</v>
      </c>
      <c r="C762" s="11">
        <v>0.97383493185043335</v>
      </c>
      <c r="D762" s="9">
        <v>0.54</v>
      </c>
      <c r="E762" s="2"/>
      <c r="G762" s="12">
        <v>43495</v>
      </c>
      <c r="H762" s="11">
        <v>1.6283096075057979</v>
      </c>
      <c r="I762" s="11">
        <v>1.09148876704829</v>
      </c>
      <c r="J762" s="9">
        <v>1.1000000000000001</v>
      </c>
    </row>
    <row r="763" spans="1:10" x14ac:dyDescent="0.25">
      <c r="A763" s="12">
        <v>40574</v>
      </c>
      <c r="B763" s="11">
        <v>1.254828658046572</v>
      </c>
      <c r="C763" s="11">
        <v>0.96707701683044434</v>
      </c>
      <c r="D763" s="9">
        <v>0.56000000000000005</v>
      </c>
      <c r="E763" s="2"/>
      <c r="G763" s="12">
        <v>43496</v>
      </c>
      <c r="H763" s="11">
        <v>1.6170099973678591</v>
      </c>
      <c r="I763" s="11">
        <v>1.0804437198586789</v>
      </c>
      <c r="J763" s="9">
        <v>1.06</v>
      </c>
    </row>
    <row r="764" spans="1:10" x14ac:dyDescent="0.25">
      <c r="A764" s="12">
        <v>40575</v>
      </c>
      <c r="B764" s="11">
        <v>1.2405294169691199</v>
      </c>
      <c r="C764" s="11">
        <v>0.96036601066589355</v>
      </c>
      <c r="D764" s="9">
        <v>0.56999999999999995</v>
      </c>
      <c r="E764" s="2"/>
      <c r="G764" s="12">
        <v>43497</v>
      </c>
      <c r="H764" s="11">
        <v>1.6057888269424441</v>
      </c>
      <c r="I764" s="11">
        <v>1.0696079080851539</v>
      </c>
      <c r="J764" s="9">
        <v>1.1000000000000001</v>
      </c>
    </row>
    <row r="765" spans="1:10" x14ac:dyDescent="0.25">
      <c r="A765" s="12">
        <v>40576</v>
      </c>
      <c r="B765" s="11">
        <v>1.226541995084212</v>
      </c>
      <c r="C765" s="11">
        <v>0.95370161533355713</v>
      </c>
      <c r="D765" s="9">
        <v>0.55000000000000004</v>
      </c>
      <c r="E765" s="2"/>
      <c r="G765" s="12">
        <v>43498</v>
      </c>
      <c r="H765" s="11">
        <v>1.594645500183105</v>
      </c>
      <c r="I765" s="11">
        <v>1.058975132054172</v>
      </c>
      <c r="J765" s="9">
        <v>1.1299999999999999</v>
      </c>
    </row>
    <row r="766" spans="1:10" x14ac:dyDescent="0.25">
      <c r="A766" s="12">
        <v>40577</v>
      </c>
      <c r="B766" s="11">
        <v>1.2128556920991069</v>
      </c>
      <c r="C766" s="11">
        <v>0.94708341360092163</v>
      </c>
      <c r="D766" s="9">
        <v>0.55000000000000004</v>
      </c>
      <c r="E766" s="2"/>
      <c r="G766" s="12">
        <v>43499</v>
      </c>
      <c r="H766" s="11">
        <v>1.583579540252686</v>
      </c>
      <c r="I766" s="11">
        <v>1.0485394457524939</v>
      </c>
      <c r="J766" s="9">
        <v>1.1599999999999999</v>
      </c>
    </row>
    <row r="767" spans="1:10" x14ac:dyDescent="0.25">
      <c r="A767" s="12">
        <v>40578</v>
      </c>
      <c r="B767" s="11">
        <v>1.199460311832782</v>
      </c>
      <c r="C767" s="11">
        <v>0.94051116704940796</v>
      </c>
      <c r="D767" s="9">
        <v>0.53</v>
      </c>
      <c r="E767" s="2"/>
      <c r="G767" s="12">
        <v>43500</v>
      </c>
      <c r="H767" s="11">
        <v>1.5725903511047361</v>
      </c>
      <c r="I767" s="11">
        <v>1.0382951437105461</v>
      </c>
      <c r="J767" s="9">
        <v>1.0900000000000001</v>
      </c>
    </row>
    <row r="768" spans="1:10" x14ac:dyDescent="0.25">
      <c r="A768" s="12">
        <v>40579</v>
      </c>
      <c r="B768" s="11">
        <v>1.18634613243882</v>
      </c>
      <c r="C768" s="11">
        <v>0.93398457765579224</v>
      </c>
      <c r="D768" s="9">
        <v>0.53</v>
      </c>
      <c r="E768" s="2"/>
      <c r="G768" s="12">
        <v>43501</v>
      </c>
      <c r="H768" s="11">
        <v>1.5616774559021001</v>
      </c>
      <c r="I768" s="11">
        <v>1.028236748694968</v>
      </c>
      <c r="J768" s="9">
        <v>1.06</v>
      </c>
    </row>
    <row r="769" spans="1:10" x14ac:dyDescent="0.25">
      <c r="A769" s="12">
        <v>40580</v>
      </c>
      <c r="B769" s="11">
        <v>1.1735038787159191</v>
      </c>
      <c r="C769" s="11">
        <v>0.92750322818756104</v>
      </c>
      <c r="D769" s="9">
        <v>0.52</v>
      </c>
      <c r="E769" s="2"/>
      <c r="G769" s="12">
        <v>43502</v>
      </c>
      <c r="H769" s="11">
        <v>1.5508402585983281</v>
      </c>
      <c r="I769" s="11">
        <v>1.018359000153608</v>
      </c>
      <c r="J769" s="9">
        <v>1.02</v>
      </c>
    </row>
    <row r="770" spans="1:10" x14ac:dyDescent="0.25">
      <c r="A770" s="12">
        <v>40581</v>
      </c>
      <c r="B770" s="11">
        <v>1.1609246963375499</v>
      </c>
      <c r="C770" s="11">
        <v>0.92106688022613525</v>
      </c>
      <c r="D770" s="9">
        <v>0.5</v>
      </c>
      <c r="E770" s="2"/>
      <c r="G770" s="12">
        <v>43503</v>
      </c>
      <c r="H770" s="11">
        <v>1.540078282356262</v>
      </c>
      <c r="I770" s="11">
        <v>1.0086568433594989</v>
      </c>
      <c r="J770" s="9">
        <v>1.02</v>
      </c>
    </row>
    <row r="771" spans="1:10" x14ac:dyDescent="0.25">
      <c r="A771" s="12">
        <v>40582</v>
      </c>
      <c r="B771" s="11">
        <v>1.148600127848872</v>
      </c>
      <c r="C771" s="11">
        <v>0.91467523574829102</v>
      </c>
      <c r="D771" s="9">
        <v>0.5</v>
      </c>
      <c r="E771" s="2"/>
      <c r="G771" s="12">
        <v>43504</v>
      </c>
      <c r="H771" s="11">
        <v>1.529390931129456</v>
      </c>
      <c r="I771" s="11">
        <v>0.99912541920543996</v>
      </c>
      <c r="J771" s="9">
        <v>1.02</v>
      </c>
    </row>
    <row r="772" spans="1:10" x14ac:dyDescent="0.25">
      <c r="A772" s="12">
        <v>40583</v>
      </c>
      <c r="B772" s="11">
        <v>1.1365220902900119</v>
      </c>
      <c r="C772" s="11">
        <v>0.90832781791687012</v>
      </c>
      <c r="D772" s="9">
        <v>0.5</v>
      </c>
      <c r="E772" s="2"/>
      <c r="G772" s="12">
        <v>43505</v>
      </c>
      <c r="H772" s="11">
        <v>1.5187778472900391</v>
      </c>
      <c r="I772" s="11">
        <v>0.98976005460343364</v>
      </c>
      <c r="J772" s="9">
        <v>1.05</v>
      </c>
    </row>
    <row r="773" spans="1:10" x14ac:dyDescent="0.25">
      <c r="A773" s="12">
        <v>40584</v>
      </c>
      <c r="B773" s="11">
        <v>1.1246828543213989</v>
      </c>
      <c r="C773" s="11">
        <v>0.90202456712722778</v>
      </c>
      <c r="D773" s="9">
        <v>0.49</v>
      </c>
      <c r="E773" s="2"/>
      <c r="G773" s="12">
        <v>43506</v>
      </c>
      <c r="H773" s="11">
        <v>1.5082383155822749</v>
      </c>
      <c r="I773" s="11">
        <v>0.98055553990537669</v>
      </c>
      <c r="J773" s="9">
        <v>1.08</v>
      </c>
    </row>
    <row r="774" spans="1:10" x14ac:dyDescent="0.25">
      <c r="A774" s="12">
        <v>40585</v>
      </c>
      <c r="B774" s="11">
        <v>1.11307502473231</v>
      </c>
      <c r="C774" s="11">
        <v>0.89576500654220581</v>
      </c>
      <c r="D774" s="9">
        <v>0.47</v>
      </c>
      <c r="E774" s="2"/>
      <c r="G774" s="12">
        <v>43507</v>
      </c>
      <c r="H774" s="11">
        <v>1.4977719783782959</v>
      </c>
      <c r="I774" s="11">
        <v>0.97150499830248371</v>
      </c>
      <c r="J774" s="9">
        <v>1.1100000000000001</v>
      </c>
    </row>
    <row r="775" spans="1:10" x14ac:dyDescent="0.25">
      <c r="A775" s="12">
        <v>40586</v>
      </c>
      <c r="B775" s="11">
        <v>1.101691522230329</v>
      </c>
      <c r="C775" s="11">
        <v>0.8895488977432251</v>
      </c>
      <c r="D775" s="9">
        <v>0.47</v>
      </c>
      <c r="E775" s="2"/>
      <c r="G775" s="12">
        <v>43508</v>
      </c>
      <c r="H775" s="11">
        <v>1.4873783588409419</v>
      </c>
      <c r="I775" s="11">
        <v>0.96260074049712951</v>
      </c>
      <c r="J775" s="9">
        <v>1.1100000000000001</v>
      </c>
    </row>
    <row r="776" spans="1:10" x14ac:dyDescent="0.25">
      <c r="A776" s="12">
        <v>40587</v>
      </c>
      <c r="B776" s="11">
        <v>1.0905255664122671</v>
      </c>
      <c r="C776" s="11">
        <v>0.88337594270706177</v>
      </c>
      <c r="D776" s="9">
        <v>0.46</v>
      </c>
      <c r="E776" s="2"/>
      <c r="G776" s="12">
        <v>43509</v>
      </c>
      <c r="H776" s="11">
        <v>1.4770568609237671</v>
      </c>
      <c r="I776" s="11">
        <v>0.95383461641147327</v>
      </c>
      <c r="J776" s="9">
        <v>1.1100000000000001</v>
      </c>
    </row>
    <row r="777" spans="1:10" x14ac:dyDescent="0.25">
      <c r="A777" s="12">
        <v>40588</v>
      </c>
      <c r="B777" s="11">
        <v>1.079570659829713</v>
      </c>
      <c r="C777" s="11">
        <v>0.87724584341049194</v>
      </c>
      <c r="D777" s="9">
        <v>0.46</v>
      </c>
      <c r="E777" s="2"/>
      <c r="G777" s="12">
        <v>43510</v>
      </c>
      <c r="H777" s="11">
        <v>1.466806888580322</v>
      </c>
      <c r="I777" s="11">
        <v>0.94519818929400456</v>
      </c>
      <c r="J777" s="9">
        <v>1.1100000000000001</v>
      </c>
    </row>
    <row r="778" spans="1:10" x14ac:dyDescent="0.25">
      <c r="A778" s="12">
        <v>40589</v>
      </c>
      <c r="B778" s="11">
        <v>1.068820573068533</v>
      </c>
      <c r="C778" s="11">
        <v>0.87115824222564697</v>
      </c>
      <c r="D778" s="9">
        <v>0.46</v>
      </c>
      <c r="E778" s="2"/>
      <c r="G778" s="12">
        <v>43511</v>
      </c>
      <c r="H778" s="11">
        <v>1.4566279649734499</v>
      </c>
      <c r="I778" s="11">
        <v>0.93669801216460602</v>
      </c>
      <c r="J778" s="9">
        <v>1.08</v>
      </c>
    </row>
    <row r="779" spans="1:10" x14ac:dyDescent="0.25">
      <c r="A779" s="12">
        <v>40590</v>
      </c>
      <c r="B779" s="11">
        <v>1.0582693307661299</v>
      </c>
      <c r="C779" s="11">
        <v>0.86511290073394775</v>
      </c>
      <c r="D779" s="9">
        <v>0.46</v>
      </c>
      <c r="E779" s="2"/>
      <c r="G779" s="12">
        <v>43512</v>
      </c>
      <c r="H779" s="11">
        <v>1.4465198516845701</v>
      </c>
      <c r="I779" s="11">
        <v>0.92833779152579843</v>
      </c>
      <c r="J779" s="9">
        <v>1.0900000000000001</v>
      </c>
    </row>
    <row r="780" spans="1:10" x14ac:dyDescent="0.25">
      <c r="A780" s="12">
        <v>40591</v>
      </c>
      <c r="B780" s="11">
        <v>1.047911198500963</v>
      </c>
      <c r="C780" s="11">
        <v>0.85910952091217041</v>
      </c>
      <c r="D780" s="9">
        <v>0.46</v>
      </c>
      <c r="E780" s="2"/>
      <c r="G780" s="12">
        <v>43513</v>
      </c>
      <c r="H780" s="11">
        <v>1.436481833457947</v>
      </c>
      <c r="I780" s="11">
        <v>0.92011395831591314</v>
      </c>
      <c r="J780" s="9">
        <v>1.0900000000000001</v>
      </c>
    </row>
    <row r="781" spans="1:10" x14ac:dyDescent="0.25">
      <c r="A781" s="12">
        <v>40592</v>
      </c>
      <c r="B781" s="11">
        <v>1.0377406704900041</v>
      </c>
      <c r="C781" s="11">
        <v>0.85314774513244629</v>
      </c>
      <c r="D781" s="9">
        <v>0.48</v>
      </c>
      <c r="E781" s="2"/>
      <c r="G781" s="12">
        <v>43514</v>
      </c>
      <c r="H781" s="11">
        <v>1.4265134334564209</v>
      </c>
      <c r="I781" s="11">
        <v>0.91202306950689593</v>
      </c>
      <c r="J781" s="9">
        <v>1.0900000000000001</v>
      </c>
    </row>
    <row r="782" spans="1:10" x14ac:dyDescent="0.25">
      <c r="A782" s="12">
        <v>40593</v>
      </c>
      <c r="B782" s="11">
        <v>1.027752458036945</v>
      </c>
      <c r="C782" s="11">
        <v>0.84722739458084106</v>
      </c>
      <c r="D782" s="9">
        <v>0.48</v>
      </c>
      <c r="E782" s="2"/>
      <c r="G782" s="12">
        <v>43515</v>
      </c>
      <c r="H782" s="11">
        <v>1.416614294052124</v>
      </c>
      <c r="I782" s="11">
        <v>0.90406180243742162</v>
      </c>
      <c r="J782" s="9">
        <v>1.1200000000000001</v>
      </c>
    </row>
    <row r="783" spans="1:10" x14ac:dyDescent="0.25">
      <c r="A783" s="12">
        <v>40594</v>
      </c>
      <c r="B783" s="11">
        <v>1.01794147867956</v>
      </c>
      <c r="C783" s="11">
        <v>0.84134811162948608</v>
      </c>
      <c r="D783" s="9">
        <v>0.48</v>
      </c>
      <c r="E783" s="2"/>
      <c r="G783" s="12">
        <v>43516</v>
      </c>
      <c r="H783" s="11">
        <v>1.406783819198608</v>
      </c>
      <c r="I783" s="11">
        <v>0.89622694945106407</v>
      </c>
      <c r="J783" s="9">
        <v>1.1200000000000001</v>
      </c>
    </row>
    <row r="784" spans="1:10" x14ac:dyDescent="0.25">
      <c r="A784" s="12">
        <v>40595</v>
      </c>
      <c r="B784" s="11">
        <v>1.00830284598508</v>
      </c>
      <c r="C784" s="11">
        <v>0.83550959825515747</v>
      </c>
      <c r="D784" s="9">
        <v>0.46</v>
      </c>
      <c r="E784" s="2"/>
      <c r="G784" s="12">
        <v>43517</v>
      </c>
      <c r="H784" s="11">
        <v>1.397021532058716</v>
      </c>
      <c r="I784" s="11">
        <v>0.88851526396815395</v>
      </c>
      <c r="J784" s="9">
        <v>1.08</v>
      </c>
    </row>
    <row r="785" spans="1:10" x14ac:dyDescent="0.25">
      <c r="A785" s="12">
        <v>40596</v>
      </c>
      <c r="B785" s="11">
        <v>0.99883185995116675</v>
      </c>
      <c r="C785" s="11">
        <v>0.8297116756439209</v>
      </c>
      <c r="D785" s="9">
        <v>0.45</v>
      </c>
      <c r="E785" s="2"/>
      <c r="G785" s="12">
        <v>43518</v>
      </c>
      <c r="H785" s="11">
        <v>1.3873269557952881</v>
      </c>
      <c r="I785" s="11">
        <v>0.88092282459822324</v>
      </c>
      <c r="J785" s="9">
        <v>1.1399999999999999</v>
      </c>
    </row>
    <row r="786" spans="1:10" x14ac:dyDescent="0.25">
      <c r="A786" s="12">
        <v>40597</v>
      </c>
      <c r="B786" s="11">
        <v>0.98952399796997748</v>
      </c>
      <c r="C786" s="11">
        <v>0.82395392656326294</v>
      </c>
      <c r="D786" s="9">
        <v>0.45</v>
      </c>
      <c r="E786" s="2"/>
      <c r="G786" s="12">
        <v>43519</v>
      </c>
      <c r="H786" s="11">
        <v>1.377699613571167</v>
      </c>
      <c r="I786" s="11">
        <v>0.87344458347137477</v>
      </c>
      <c r="J786" s="9">
        <v>1.1399999999999999</v>
      </c>
    </row>
    <row r="787" spans="1:10" x14ac:dyDescent="0.25">
      <c r="A787" s="12">
        <v>40598</v>
      </c>
      <c r="B787" s="11">
        <v>0.98037490631746893</v>
      </c>
      <c r="C787" s="11">
        <v>0.81823617219924927</v>
      </c>
      <c r="D787" s="9">
        <v>0.43</v>
      </c>
      <c r="E787" s="2"/>
      <c r="G787" s="12">
        <v>43520</v>
      </c>
      <c r="H787" s="11">
        <v>1.368139266967773</v>
      </c>
      <c r="I787" s="11">
        <v>0.86607491031653916</v>
      </c>
      <c r="J787" s="9">
        <v>1.1499999999999999</v>
      </c>
    </row>
    <row r="788" spans="1:10" x14ac:dyDescent="0.25">
      <c r="A788" s="12">
        <v>40599</v>
      </c>
      <c r="B788" s="11">
        <v>0.9713803921316706</v>
      </c>
      <c r="C788" s="11">
        <v>0.81255805492401123</v>
      </c>
      <c r="D788" s="9">
        <v>0.42</v>
      </c>
      <c r="E788" s="2"/>
      <c r="G788" s="12">
        <v>43521</v>
      </c>
      <c r="H788" s="11">
        <v>1.3586452007293699</v>
      </c>
      <c r="I788" s="11">
        <v>0.85880782309332604</v>
      </c>
      <c r="J788" s="9">
        <v>1.2</v>
      </c>
    </row>
    <row r="789" spans="1:10" x14ac:dyDescent="0.25">
      <c r="A789" s="12">
        <v>40600</v>
      </c>
      <c r="B789" s="11">
        <v>0.96253641584929461</v>
      </c>
      <c r="C789" s="11">
        <v>0.80691933631896973</v>
      </c>
      <c r="D789" s="9">
        <v>0.43</v>
      </c>
      <c r="E789" s="2"/>
      <c r="G789" s="12">
        <v>43522</v>
      </c>
      <c r="H789" s="11">
        <v>1.3492169380187991</v>
      </c>
      <c r="I789" s="11">
        <v>0.85164028012581938</v>
      </c>
      <c r="J789" s="9">
        <v>1.2</v>
      </c>
    </row>
    <row r="790" spans="1:10" x14ac:dyDescent="0.25">
      <c r="A790" s="12">
        <v>40601</v>
      </c>
      <c r="B790" s="11">
        <v>0.95383908406885765</v>
      </c>
      <c r="C790" s="11">
        <v>0.80131977796554565</v>
      </c>
      <c r="D790" s="9">
        <v>0.43</v>
      </c>
      <c r="E790" s="2"/>
      <c r="G790" s="12">
        <v>43523</v>
      </c>
      <c r="H790" s="11">
        <v>1.3398541212081909</v>
      </c>
      <c r="I790" s="11">
        <v>0.84457696796124915</v>
      </c>
      <c r="J790" s="9">
        <v>1.1299999999999999</v>
      </c>
    </row>
    <row r="791" spans="1:10" x14ac:dyDescent="0.25">
      <c r="A791" s="12">
        <v>40602</v>
      </c>
      <c r="B791" s="11">
        <v>0.94528464281317515</v>
      </c>
      <c r="C791" s="11">
        <v>0.79575914144515991</v>
      </c>
      <c r="D791" s="9">
        <v>0.42</v>
      </c>
      <c r="E791" s="2"/>
      <c r="G791" s="12">
        <v>43524</v>
      </c>
      <c r="H791" s="11">
        <v>1.330556273460388</v>
      </c>
      <c r="I791" s="11">
        <v>0.83761947833859485</v>
      </c>
      <c r="J791" s="9">
        <v>1.08</v>
      </c>
    </row>
    <row r="792" spans="1:10" x14ac:dyDescent="0.25">
      <c r="A792" s="12">
        <v>40603</v>
      </c>
      <c r="B792" s="11">
        <v>0.93686947116506547</v>
      </c>
      <c r="C792" s="11">
        <v>0.79023700952529907</v>
      </c>
      <c r="D792" s="9">
        <v>0.42</v>
      </c>
      <c r="E792" s="2"/>
      <c r="G792" s="12">
        <v>43525</v>
      </c>
      <c r="H792" s="11">
        <v>1.321322917938232</v>
      </c>
      <c r="I792" s="11">
        <v>0.83076537440138265</v>
      </c>
      <c r="J792" s="9">
        <v>1.08</v>
      </c>
    </row>
    <row r="793" spans="1:10" x14ac:dyDescent="0.25">
      <c r="A793" s="12">
        <v>40604</v>
      </c>
      <c r="B793" s="11">
        <v>0.92859007525273196</v>
      </c>
      <c r="C793" s="11">
        <v>0.78475320339202881</v>
      </c>
      <c r="D793" s="9">
        <v>0.42</v>
      </c>
      <c r="E793" s="2"/>
      <c r="G793" s="12">
        <v>43526</v>
      </c>
      <c r="H793" s="11">
        <v>1.312153697013855</v>
      </c>
      <c r="I793" s="11">
        <v>0.82401229699572998</v>
      </c>
      <c r="J793" s="9">
        <v>1.1000000000000001</v>
      </c>
    </row>
    <row r="794" spans="1:10" x14ac:dyDescent="0.25">
      <c r="A794" s="12">
        <v>40605</v>
      </c>
      <c r="B794" s="11">
        <v>0.92044308256224905</v>
      </c>
      <c r="C794" s="11">
        <v>0.77930748462677002</v>
      </c>
      <c r="D794" s="9">
        <v>0.4</v>
      </c>
      <c r="E794" s="2"/>
      <c r="G794" s="12">
        <v>43527</v>
      </c>
      <c r="H794" s="11">
        <v>1.3030481338500981</v>
      </c>
      <c r="I794" s="11">
        <v>0.8173579615022849</v>
      </c>
      <c r="J794" s="9">
        <v>1.1000000000000001</v>
      </c>
    </row>
    <row r="795" spans="1:10" x14ac:dyDescent="0.25">
      <c r="A795" s="12">
        <v>40606</v>
      </c>
      <c r="B795" s="11">
        <v>0.91242523655671215</v>
      </c>
      <c r="C795" s="11">
        <v>0.77389949560165405</v>
      </c>
      <c r="D795" s="9">
        <v>0.42</v>
      </c>
      <c r="E795" s="2"/>
      <c r="G795" s="12">
        <v>43528</v>
      </c>
      <c r="H795" s="11">
        <v>1.2940056324005129</v>
      </c>
      <c r="I795" s="11">
        <v>0.81080015482432</v>
      </c>
      <c r="J795" s="9">
        <v>1.1000000000000001</v>
      </c>
    </row>
    <row r="796" spans="1:10" x14ac:dyDescent="0.25">
      <c r="A796" s="12">
        <v>40607</v>
      </c>
      <c r="B796" s="11">
        <v>0.90453339158238477</v>
      </c>
      <c r="C796" s="11">
        <v>0.76852911710739136</v>
      </c>
      <c r="D796" s="9">
        <v>0.47</v>
      </c>
      <c r="E796" s="2"/>
      <c r="G796" s="12">
        <v>43529</v>
      </c>
      <c r="H796" s="11">
        <v>1.285025954246521</v>
      </c>
      <c r="I796" s="11">
        <v>0.80433673252347881</v>
      </c>
      <c r="J796" s="9">
        <v>1.1000000000000001</v>
      </c>
    </row>
    <row r="797" spans="1:10" x14ac:dyDescent="0.25">
      <c r="A797" s="12">
        <v>40608</v>
      </c>
      <c r="B797" s="11">
        <v>0.89676450804529839</v>
      </c>
      <c r="C797" s="11">
        <v>0.76319593191146851</v>
      </c>
      <c r="D797" s="9">
        <v>0.47</v>
      </c>
      <c r="E797" s="2"/>
      <c r="G797" s="12">
        <v>43530</v>
      </c>
      <c r="H797" s="11">
        <v>1.2761086225509639</v>
      </c>
      <c r="I797" s="11">
        <v>0.79796371417278178</v>
      </c>
      <c r="J797" s="9">
        <v>1.1000000000000001</v>
      </c>
    </row>
    <row r="798" spans="1:10" x14ac:dyDescent="0.25">
      <c r="A798" s="12">
        <v>40609</v>
      </c>
      <c r="B798" s="11">
        <v>0.88911564784031327</v>
      </c>
      <c r="C798" s="11">
        <v>0.75789976119995117</v>
      </c>
      <c r="D798" s="9">
        <v>0.48</v>
      </c>
      <c r="E798" s="2"/>
      <c r="G798" s="12">
        <v>43531</v>
      </c>
      <c r="H798" s="11">
        <v>1.267253160476685</v>
      </c>
      <c r="I798" s="11">
        <v>0.79167226780309041</v>
      </c>
      <c r="J798" s="9">
        <v>1.1599999999999999</v>
      </c>
    </row>
    <row r="799" spans="1:10" x14ac:dyDescent="0.25">
      <c r="A799" s="12">
        <v>40610</v>
      </c>
      <c r="B799" s="11">
        <v>0.88158397001779987</v>
      </c>
      <c r="C799" s="11">
        <v>0.75264036655426025</v>
      </c>
      <c r="D799" s="9">
        <v>0.52</v>
      </c>
      <c r="E799" s="2"/>
      <c r="G799" s="12">
        <v>43532</v>
      </c>
      <c r="H799" s="11">
        <v>1.258459210395813</v>
      </c>
      <c r="I799" s="11">
        <v>0.78545096492176869</v>
      </c>
      <c r="J799" s="9">
        <v>1.1599999999999999</v>
      </c>
    </row>
    <row r="800" spans="1:10" x14ac:dyDescent="0.25">
      <c r="A800" s="12">
        <v>40611</v>
      </c>
      <c r="B800" s="11">
        <v>0.87416672667434236</v>
      </c>
      <c r="C800" s="11">
        <v>0.74741750955581665</v>
      </c>
      <c r="D800" s="9">
        <v>0.52</v>
      </c>
      <c r="E800" s="2"/>
      <c r="G800" s="12">
        <v>43533</v>
      </c>
      <c r="H800" s="11">
        <v>1.2497261762619021</v>
      </c>
      <c r="I800" s="11">
        <v>0.77928602725904661</v>
      </c>
      <c r="J800" s="9">
        <v>1.24</v>
      </c>
    </row>
    <row r="801" spans="1:10" x14ac:dyDescent="0.25">
      <c r="A801" s="12">
        <v>40612</v>
      </c>
      <c r="B801" s="11">
        <v>0.86686066301224063</v>
      </c>
      <c r="C801" s="11">
        <v>0.74223083257675171</v>
      </c>
      <c r="D801" s="9">
        <v>0.48</v>
      </c>
      <c r="E801" s="2"/>
      <c r="G801" s="12">
        <v>43534</v>
      </c>
      <c r="H801" s="11">
        <v>1.2410538196563721</v>
      </c>
      <c r="I801" s="11">
        <v>0.77315885487190139</v>
      </c>
      <c r="J801" s="9">
        <v>1.24</v>
      </c>
    </row>
    <row r="802" spans="1:10" x14ac:dyDescent="0.25">
      <c r="A802" s="12">
        <v>40613</v>
      </c>
      <c r="B802" s="11">
        <v>0.85966078746375307</v>
      </c>
      <c r="C802" s="11">
        <v>0.7370801568031311</v>
      </c>
      <c r="D802" s="9">
        <v>0.47</v>
      </c>
      <c r="E802" s="2"/>
      <c r="G802" s="12">
        <v>43535</v>
      </c>
      <c r="H802" s="11">
        <v>1.2324415445327761</v>
      </c>
      <c r="I802" s="11">
        <v>0.76733848876542643</v>
      </c>
      <c r="J802" s="9">
        <v>1.24</v>
      </c>
    </row>
    <row r="803" spans="1:10" x14ac:dyDescent="0.25">
      <c r="A803" s="12">
        <v>40614</v>
      </c>
      <c r="B803" s="11">
        <v>0.85256031697314039</v>
      </c>
      <c r="C803" s="11">
        <v>0.73196524381637573</v>
      </c>
      <c r="D803" s="9">
        <v>0.46</v>
      </c>
      <c r="E803" s="2"/>
      <c r="G803" s="12">
        <v>43536</v>
      </c>
      <c r="H803" s="11">
        <v>1.389783978462219</v>
      </c>
      <c r="I803" s="11">
        <v>0.76282881372833788</v>
      </c>
      <c r="J803" s="9">
        <v>1.29</v>
      </c>
    </row>
    <row r="804" spans="1:10" x14ac:dyDescent="0.25">
      <c r="A804" s="12">
        <v>40615</v>
      </c>
      <c r="B804" s="11">
        <v>0.84555081321269798</v>
      </c>
      <c r="C804" s="11">
        <v>0.72688585519790649</v>
      </c>
      <c r="D804" s="9">
        <v>0.44</v>
      </c>
      <c r="E804" s="2"/>
      <c r="G804" s="12">
        <v>43537</v>
      </c>
      <c r="H804" s="11">
        <v>1.685574054718018</v>
      </c>
      <c r="I804" s="11">
        <v>0.7608795160287547</v>
      </c>
      <c r="J804" s="9">
        <v>1.29</v>
      </c>
    </row>
    <row r="805" spans="1:10" x14ac:dyDescent="0.25">
      <c r="A805" s="12">
        <v>40616</v>
      </c>
      <c r="B805" s="11">
        <v>0.83862272788706937</v>
      </c>
      <c r="C805" s="11">
        <v>0.72184163331985474</v>
      </c>
      <c r="D805" s="9">
        <v>0.44</v>
      </c>
      <c r="E805" s="2"/>
      <c r="G805" s="12">
        <v>43538</v>
      </c>
      <c r="H805" s="11">
        <v>1.7652261257171631</v>
      </c>
      <c r="I805" s="11">
        <v>0.76228940835036108</v>
      </c>
      <c r="J805" s="9">
        <v>1.35</v>
      </c>
    </row>
    <row r="806" spans="1:10" x14ac:dyDescent="0.25">
      <c r="A806" s="12">
        <v>40617</v>
      </c>
      <c r="B806" s="11">
        <v>0.83177699522221615</v>
      </c>
      <c r="C806" s="11">
        <v>0.71683245897293091</v>
      </c>
      <c r="D806" s="9">
        <v>0.46</v>
      </c>
      <c r="E806" s="2"/>
      <c r="G806" s="12">
        <v>43539</v>
      </c>
      <c r="H806" s="11">
        <v>1.6648604869842529</v>
      </c>
      <c r="I806" s="11">
        <v>0.76773049279135785</v>
      </c>
      <c r="J806" s="9">
        <v>1.35</v>
      </c>
    </row>
    <row r="807" spans="1:10" x14ac:dyDescent="0.25">
      <c r="A807" s="12">
        <v>40618</v>
      </c>
      <c r="B807" s="11">
        <v>0.8250129580824086</v>
      </c>
      <c r="C807" s="11">
        <v>0.71185809373855591</v>
      </c>
      <c r="D807" s="9">
        <v>0.48</v>
      </c>
      <c r="E807" s="2"/>
      <c r="G807" s="12">
        <v>43540</v>
      </c>
      <c r="H807" s="11">
        <v>1.580304026603699</v>
      </c>
      <c r="I807" s="11">
        <v>0.77217969589350088</v>
      </c>
      <c r="J807" s="9">
        <v>1.32</v>
      </c>
    </row>
    <row r="808" spans="1:10" x14ac:dyDescent="0.25">
      <c r="A808" s="12">
        <v>40619</v>
      </c>
      <c r="B808" s="11">
        <v>0.81832328543319988</v>
      </c>
      <c r="C808" s="11">
        <v>0.70691817998886108</v>
      </c>
      <c r="D808" s="9">
        <v>0.48</v>
      </c>
      <c r="E808" s="2"/>
      <c r="G808" s="12">
        <v>43541</v>
      </c>
      <c r="H808" s="11">
        <v>1.5088551044464109</v>
      </c>
      <c r="I808" s="11">
        <v>0.7693140728572756</v>
      </c>
      <c r="J808" s="9">
        <v>1.34</v>
      </c>
    </row>
    <row r="809" spans="1:10" x14ac:dyDescent="0.25">
      <c r="A809" s="12">
        <v>40620</v>
      </c>
      <c r="B809" s="11">
        <v>0.81169225505788767</v>
      </c>
      <c r="C809" s="11">
        <v>0.70201253890991211</v>
      </c>
      <c r="D809" s="9">
        <v>0.49</v>
      </c>
      <c r="E809" s="2"/>
      <c r="G809" s="12">
        <v>43542</v>
      </c>
      <c r="H809" s="11">
        <v>1.4482754468917849</v>
      </c>
      <c r="I809" s="11">
        <v>0.76301117365521476</v>
      </c>
      <c r="J809" s="9">
        <v>1.34</v>
      </c>
    </row>
    <row r="810" spans="1:10" x14ac:dyDescent="0.25">
      <c r="A810" s="12">
        <v>40621</v>
      </c>
      <c r="B810" s="11">
        <v>0.80509910211764102</v>
      </c>
      <c r="C810" s="11">
        <v>0.69714099168777466</v>
      </c>
      <c r="D810" s="9">
        <v>0.49</v>
      </c>
      <c r="E810" s="2"/>
      <c r="G810" s="12">
        <v>43543</v>
      </c>
      <c r="H810" s="11">
        <v>1.396710276603699</v>
      </c>
      <c r="I810" s="11">
        <v>0.75678217986303264</v>
      </c>
      <c r="J810" s="9">
        <v>1.39</v>
      </c>
    </row>
    <row r="811" spans="1:10" x14ac:dyDescent="0.25">
      <c r="A811" s="12">
        <v>40622</v>
      </c>
      <c r="B811" s="11">
        <v>0.79854422890887977</v>
      </c>
      <c r="C811" s="11">
        <v>0.69230324029922485</v>
      </c>
      <c r="D811" s="9">
        <v>0.49</v>
      </c>
      <c r="E811" s="2"/>
      <c r="G811" s="12">
        <v>43544</v>
      </c>
      <c r="H811" s="11">
        <v>1.408702492713928</v>
      </c>
      <c r="I811" s="11">
        <v>0.75059544428606917</v>
      </c>
      <c r="J811" s="9">
        <v>1.39</v>
      </c>
    </row>
    <row r="812" spans="1:10" x14ac:dyDescent="0.25">
      <c r="A812" s="12">
        <v>40623</v>
      </c>
      <c r="B812" s="11">
        <v>0.7920470045747714</v>
      </c>
      <c r="C812" s="11">
        <v>0.68749904632568359</v>
      </c>
      <c r="D812" s="9">
        <v>0.49</v>
      </c>
      <c r="E812" s="2"/>
      <c r="G812" s="12">
        <v>43545</v>
      </c>
      <c r="H812" s="11">
        <v>1.559245228767395</v>
      </c>
      <c r="I812" s="11">
        <v>0.74441012788959404</v>
      </c>
      <c r="J812" s="9">
        <v>1.44</v>
      </c>
    </row>
    <row r="813" spans="1:10" x14ac:dyDescent="0.25">
      <c r="A813" s="12">
        <v>40624</v>
      </c>
      <c r="B813" s="11">
        <v>0.78560075153834086</v>
      </c>
      <c r="C813" s="11">
        <v>0.68272817134857178</v>
      </c>
      <c r="D813" s="9">
        <v>0.49</v>
      </c>
      <c r="E813" s="2"/>
      <c r="G813" s="12">
        <v>43546</v>
      </c>
      <c r="H813" s="11">
        <v>1.7132318019866939</v>
      </c>
      <c r="I813" s="11">
        <v>0.73819806282521738</v>
      </c>
      <c r="J813" s="9">
        <v>1.44</v>
      </c>
    </row>
    <row r="814" spans="1:10" x14ac:dyDescent="0.25">
      <c r="A814" s="12">
        <v>40625</v>
      </c>
      <c r="B814" s="11">
        <v>0.77918151483185127</v>
      </c>
      <c r="C814" s="11">
        <v>0.67799043655395508</v>
      </c>
      <c r="D814" s="9">
        <v>0.49</v>
      </c>
      <c r="E814" s="2"/>
      <c r="G814" s="12">
        <v>43547</v>
      </c>
      <c r="H814" s="11">
        <v>1.6991124153137209</v>
      </c>
      <c r="I814" s="11">
        <v>0.73196661784813155</v>
      </c>
      <c r="J814" s="9">
        <v>1.49</v>
      </c>
    </row>
    <row r="815" spans="1:10" x14ac:dyDescent="0.25">
      <c r="A815" s="12">
        <v>40626</v>
      </c>
      <c r="B815" s="11">
        <v>0.77275981634199287</v>
      </c>
      <c r="C815" s="11">
        <v>0.67328554391860962</v>
      </c>
      <c r="D815" s="9">
        <v>0.51</v>
      </c>
      <c r="E815" s="2"/>
      <c r="G815" s="12">
        <v>43548</v>
      </c>
      <c r="H815" s="11">
        <v>1.6009906530380249</v>
      </c>
      <c r="I815" s="11">
        <v>0.72575128367689712</v>
      </c>
      <c r="J815" s="9">
        <v>1.49</v>
      </c>
    </row>
    <row r="816" spans="1:10" x14ac:dyDescent="0.25">
      <c r="A816" s="12">
        <v>40627</v>
      </c>
      <c r="B816" s="11">
        <v>0.76631801319674009</v>
      </c>
      <c r="C816" s="11">
        <v>0.66861331462860107</v>
      </c>
      <c r="D816" s="9">
        <v>0.55000000000000004</v>
      </c>
      <c r="E816" s="2"/>
      <c r="G816" s="12">
        <v>43549</v>
      </c>
      <c r="H816" s="11">
        <v>1.518356561660767</v>
      </c>
      <c r="I816" s="11">
        <v>0.72045313292201052</v>
      </c>
      <c r="J816" s="9">
        <v>1.51</v>
      </c>
    </row>
    <row r="817" spans="1:10" x14ac:dyDescent="0.25">
      <c r="A817" s="12">
        <v>40628</v>
      </c>
      <c r="B817" s="11">
        <v>0.75985583619268504</v>
      </c>
      <c r="C817" s="11">
        <v>0.66397356986999512</v>
      </c>
      <c r="D817" s="9">
        <v>0.55000000000000004</v>
      </c>
      <c r="E817" s="2"/>
      <c r="G817" s="12">
        <v>43550</v>
      </c>
      <c r="H817" s="11">
        <v>1.448562860488892</v>
      </c>
      <c r="I817" s="11">
        <v>0.71897263107861586</v>
      </c>
      <c r="J817" s="9">
        <v>1.56</v>
      </c>
    </row>
    <row r="818" spans="1:10" x14ac:dyDescent="0.25">
      <c r="A818" s="12">
        <v>40629</v>
      </c>
      <c r="B818" s="11">
        <v>0.75340008854032381</v>
      </c>
      <c r="C818" s="11">
        <v>0.6593659520149231</v>
      </c>
      <c r="D818" s="9">
        <v>0.55000000000000004</v>
      </c>
      <c r="E818" s="2"/>
      <c r="G818" s="12">
        <v>43551</v>
      </c>
      <c r="H818" s="11">
        <v>1.3894166946411131</v>
      </c>
      <c r="I818" s="11">
        <v>0.72425694216266834</v>
      </c>
      <c r="J818" s="9">
        <v>1.61</v>
      </c>
    </row>
    <row r="819" spans="1:10" x14ac:dyDescent="0.25">
      <c r="A819" s="12">
        <v>40630</v>
      </c>
      <c r="B819" s="11">
        <v>0.74699154758233144</v>
      </c>
      <c r="C819" s="11">
        <v>0.65479034185409546</v>
      </c>
      <c r="D819" s="9">
        <v>0.51</v>
      </c>
      <c r="E819" s="2"/>
      <c r="G819" s="12">
        <v>43552</v>
      </c>
      <c r="H819" s="11">
        <v>1.476135849952698</v>
      </c>
      <c r="I819" s="11">
        <v>0.74034309875667248</v>
      </c>
      <c r="J819" s="9">
        <v>1.61</v>
      </c>
    </row>
    <row r="820" spans="1:10" x14ac:dyDescent="0.25">
      <c r="A820" s="12">
        <v>40631</v>
      </c>
      <c r="B820" s="11">
        <v>0.7406702020636946</v>
      </c>
      <c r="C820" s="11">
        <v>0.65024644136428833</v>
      </c>
      <c r="D820" s="9">
        <v>0.49</v>
      </c>
      <c r="E820" s="2"/>
      <c r="G820" s="12">
        <v>43553</v>
      </c>
      <c r="H820" s="11">
        <v>1.731041312217712</v>
      </c>
      <c r="I820" s="11">
        <v>0.77603768541096896</v>
      </c>
      <c r="J820" s="9">
        <v>1.66</v>
      </c>
    </row>
    <row r="821" spans="1:10" x14ac:dyDescent="0.25">
      <c r="A821" s="12">
        <v>40632</v>
      </c>
      <c r="B821" s="11">
        <v>0.73444933615232921</v>
      </c>
      <c r="C821" s="11">
        <v>0.64573413133621216</v>
      </c>
      <c r="D821" s="9">
        <v>0.47</v>
      </c>
      <c r="E821" s="2"/>
      <c r="G821" s="12">
        <v>43554</v>
      </c>
      <c r="H821" s="11">
        <v>1.8522688150405879</v>
      </c>
      <c r="I821" s="11">
        <v>0.82025201378078438</v>
      </c>
      <c r="J821" s="9">
        <v>1.71</v>
      </c>
    </row>
    <row r="822" spans="1:10" x14ac:dyDescent="0.25">
      <c r="A822" s="12">
        <v>40633</v>
      </c>
      <c r="B822" s="11">
        <v>0.7283236056859953</v>
      </c>
      <c r="C822" s="11">
        <v>0.64125305414199829</v>
      </c>
      <c r="D822" s="9">
        <v>0.47</v>
      </c>
      <c r="E822" s="2"/>
      <c r="G822" s="12">
        <v>43555</v>
      </c>
      <c r="H822" s="11">
        <v>1.9171842336654661</v>
      </c>
      <c r="I822" s="11">
        <v>0.87065235772511884</v>
      </c>
      <c r="J822" s="9">
        <v>1.72</v>
      </c>
    </row>
    <row r="823" spans="1:10" x14ac:dyDescent="0.25">
      <c r="A823" s="12">
        <v>40634</v>
      </c>
      <c r="B823" s="11">
        <v>0.72228545311712644</v>
      </c>
      <c r="C823" s="11">
        <v>0.63680315017700195</v>
      </c>
      <c r="D823" s="9">
        <v>0.51</v>
      </c>
      <c r="E823" s="2"/>
      <c r="G823" s="12">
        <v>43556</v>
      </c>
      <c r="H823" s="11">
        <v>2.4417941570281978</v>
      </c>
      <c r="I823" s="11">
        <v>0.9550740841744555</v>
      </c>
      <c r="J823" s="9">
        <v>1.81</v>
      </c>
    </row>
    <row r="824" spans="1:10" x14ac:dyDescent="0.25">
      <c r="A824" s="12">
        <v>40635</v>
      </c>
      <c r="B824" s="11">
        <v>0.7163261233111724</v>
      </c>
      <c r="C824" s="11">
        <v>0.63238406181335449</v>
      </c>
      <c r="D824" s="9">
        <v>0.55000000000000004</v>
      </c>
      <c r="E824" s="2"/>
      <c r="G824" s="12">
        <v>43557</v>
      </c>
      <c r="H824" s="11">
        <v>3.1003820896148682</v>
      </c>
      <c r="I824" s="11">
        <v>1.0507830591721441</v>
      </c>
      <c r="J824" s="9">
        <v>1.86</v>
      </c>
    </row>
    <row r="825" spans="1:10" x14ac:dyDescent="0.25">
      <c r="A825" s="12">
        <v>40636</v>
      </c>
      <c r="B825" s="11">
        <v>0.71044795290338592</v>
      </c>
      <c r="C825" s="11">
        <v>0.62799572944641113</v>
      </c>
      <c r="D825" s="9">
        <v>0.56999999999999995</v>
      </c>
      <c r="E825" s="2"/>
      <c r="G825" s="12">
        <v>43558</v>
      </c>
      <c r="H825" s="11">
        <v>3.1321828365325932</v>
      </c>
      <c r="I825" s="11">
        <v>1.137637288939007</v>
      </c>
      <c r="J825" s="9">
        <v>2.0099999999999998</v>
      </c>
    </row>
    <row r="826" spans="1:10" x14ac:dyDescent="0.25">
      <c r="A826" s="12">
        <v>40637</v>
      </c>
      <c r="B826" s="11">
        <v>0.7047285158288118</v>
      </c>
      <c r="C826" s="11">
        <v>0.66402739286422729</v>
      </c>
      <c r="D826" s="9">
        <v>0.61</v>
      </c>
      <c r="E826" s="2"/>
      <c r="G826" s="12">
        <v>43559</v>
      </c>
      <c r="H826" s="11">
        <v>2.969390869140625</v>
      </c>
      <c r="I826" s="11">
        <v>1.255651223079594</v>
      </c>
      <c r="J826" s="9">
        <v>2.06</v>
      </c>
    </row>
    <row r="827" spans="1:10" x14ac:dyDescent="0.25">
      <c r="A827" s="12">
        <v>40638</v>
      </c>
      <c r="B827" s="11">
        <v>0.70572231548097708</v>
      </c>
      <c r="C827" s="11">
        <v>0.78452938795089722</v>
      </c>
      <c r="D827" s="9">
        <v>0.67</v>
      </c>
      <c r="E827" s="2"/>
      <c r="G827" s="12">
        <v>43560</v>
      </c>
      <c r="H827" s="11">
        <v>3.1854081153869629</v>
      </c>
      <c r="I827" s="11">
        <v>1.4016140089201421</v>
      </c>
      <c r="J827" s="9">
        <v>2.1</v>
      </c>
    </row>
    <row r="828" spans="1:10" x14ac:dyDescent="0.25">
      <c r="A828" s="12">
        <v>40639</v>
      </c>
      <c r="B828" s="11">
        <v>0.73706448896059107</v>
      </c>
      <c r="C828" s="11">
        <v>0.95508658885955811</v>
      </c>
      <c r="D828" s="9">
        <v>0.77</v>
      </c>
      <c r="E828" s="2"/>
      <c r="G828" s="12">
        <v>43561</v>
      </c>
      <c r="H828" s="11">
        <v>3.4997694492340088</v>
      </c>
      <c r="I828" s="11">
        <v>1.5136605953379541</v>
      </c>
      <c r="J828" s="9">
        <v>2.2000000000000002</v>
      </c>
    </row>
    <row r="829" spans="1:10" x14ac:dyDescent="0.25">
      <c r="A829" s="12">
        <v>40640</v>
      </c>
      <c r="B829" s="11">
        <v>0.83839458040263348</v>
      </c>
      <c r="C829" s="11">
        <v>1.1343404054641719</v>
      </c>
      <c r="D829" s="9">
        <v>0.8</v>
      </c>
      <c r="E829" s="2"/>
      <c r="G829" s="12">
        <v>43562</v>
      </c>
      <c r="H829" s="11">
        <v>4.0945029258728027</v>
      </c>
      <c r="I829" s="11">
        <v>1.6799160942552009</v>
      </c>
      <c r="J829" s="9">
        <v>2.34</v>
      </c>
    </row>
    <row r="830" spans="1:10" x14ac:dyDescent="0.25">
      <c r="A830" s="12">
        <v>40641</v>
      </c>
      <c r="B830" s="11">
        <v>1.455680274389207</v>
      </c>
      <c r="C830" s="11">
        <v>1.379672527313232</v>
      </c>
      <c r="D830" s="9">
        <v>1.03</v>
      </c>
      <c r="E830" s="2"/>
      <c r="G830" s="12">
        <v>43563</v>
      </c>
      <c r="H830" s="11">
        <v>5.1287398338317871</v>
      </c>
      <c r="I830" s="11">
        <v>2.205462577620056</v>
      </c>
      <c r="J830" s="9">
        <v>2.62</v>
      </c>
    </row>
    <row r="831" spans="1:10" x14ac:dyDescent="0.25">
      <c r="A831" s="12">
        <v>40642</v>
      </c>
      <c r="B831" s="11">
        <v>2.7128021467802319</v>
      </c>
      <c r="C831" s="11">
        <v>1.7044942378997801</v>
      </c>
      <c r="D831" s="9">
        <v>1.26</v>
      </c>
      <c r="E831" s="2"/>
      <c r="G831" s="12">
        <v>43564</v>
      </c>
      <c r="H831" s="11">
        <v>5.8832464218139648</v>
      </c>
      <c r="I831" s="11">
        <v>3.0682417083094018</v>
      </c>
      <c r="J831" s="9">
        <v>2.97</v>
      </c>
    </row>
    <row r="832" spans="1:10" x14ac:dyDescent="0.25">
      <c r="A832" s="12">
        <v>40643</v>
      </c>
      <c r="B832" s="11">
        <v>4.4274546736122167</v>
      </c>
      <c r="C832" s="11">
        <v>2.076071977615356</v>
      </c>
      <c r="D832" s="9">
        <v>1.8</v>
      </c>
      <c r="E832" s="2"/>
      <c r="G832" s="12">
        <v>43565</v>
      </c>
      <c r="H832" s="11">
        <v>6.6369071006774902</v>
      </c>
      <c r="I832" s="11">
        <v>4.1037895919002194</v>
      </c>
      <c r="J832" s="9">
        <v>3.21</v>
      </c>
    </row>
    <row r="833" spans="1:10" x14ac:dyDescent="0.25">
      <c r="A833" s="12">
        <v>40644</v>
      </c>
      <c r="B833" s="11">
        <v>6.3453495519176366</v>
      </c>
      <c r="C833" s="11">
        <v>2.4911096096038818</v>
      </c>
      <c r="D833" s="9">
        <v>2.27</v>
      </c>
      <c r="E833" s="2"/>
      <c r="G833" s="12">
        <v>43566</v>
      </c>
      <c r="H833" s="11">
        <v>8.8422555923461914</v>
      </c>
      <c r="I833" s="11">
        <v>5.7328459822580422</v>
      </c>
      <c r="J833" s="9">
        <v>3.8</v>
      </c>
    </row>
    <row r="834" spans="1:10" x14ac:dyDescent="0.25">
      <c r="A834" s="12">
        <v>40645</v>
      </c>
      <c r="B834" s="11">
        <v>8.6849673377290966</v>
      </c>
      <c r="C834" s="11">
        <v>2.8033487796783452</v>
      </c>
      <c r="D834" s="9">
        <v>2.98</v>
      </c>
      <c r="E834" s="2"/>
      <c r="G834" s="12">
        <v>43567</v>
      </c>
      <c r="H834" s="11">
        <v>11.8390007019043</v>
      </c>
      <c r="I834" s="11">
        <v>7.8187233910936156</v>
      </c>
      <c r="J834" s="9">
        <v>5.17</v>
      </c>
    </row>
    <row r="835" spans="1:10" x14ac:dyDescent="0.25">
      <c r="A835" s="12">
        <v>40646</v>
      </c>
      <c r="B835" s="11">
        <v>10.92645225973896</v>
      </c>
      <c r="C835" s="11">
        <v>3.0326263904571529</v>
      </c>
      <c r="D835" s="9">
        <v>3.88</v>
      </c>
      <c r="E835" s="2"/>
      <c r="G835" s="12">
        <v>43568</v>
      </c>
      <c r="H835" s="11">
        <v>12.884488105773929</v>
      </c>
      <c r="I835" s="11">
        <v>10.28890595448364</v>
      </c>
      <c r="J835" s="9">
        <v>6.9</v>
      </c>
    </row>
    <row r="836" spans="1:10" x14ac:dyDescent="0.25">
      <c r="A836" s="12">
        <v>40647</v>
      </c>
      <c r="B836" s="11">
        <v>13.25919553611263</v>
      </c>
      <c r="C836" s="11">
        <v>4.1869716644287109</v>
      </c>
      <c r="D836" s="9">
        <v>5.68</v>
      </c>
      <c r="E836" s="2"/>
      <c r="G836" s="12">
        <v>43569</v>
      </c>
      <c r="H836" s="11">
        <v>11.639041900634769</v>
      </c>
      <c r="I836" s="11">
        <v>13.90117235668397</v>
      </c>
      <c r="J836" s="9">
        <v>8.6</v>
      </c>
    </row>
    <row r="837" spans="1:10" x14ac:dyDescent="0.25">
      <c r="A837" s="12">
        <v>40648</v>
      </c>
      <c r="B837" s="11">
        <v>16.320105196824031</v>
      </c>
      <c r="C837" s="11">
        <v>6.6562180519104004</v>
      </c>
      <c r="D837" s="9">
        <v>7.92</v>
      </c>
      <c r="E837" s="2"/>
      <c r="G837" s="12">
        <v>43570</v>
      </c>
      <c r="H837" s="11">
        <v>9.9221515655517578</v>
      </c>
      <c r="I837" s="11">
        <v>17.564373461658661</v>
      </c>
      <c r="J837" s="9">
        <v>10.5</v>
      </c>
    </row>
    <row r="838" spans="1:10" x14ac:dyDescent="0.25">
      <c r="A838" s="12">
        <v>40649</v>
      </c>
      <c r="B838" s="11">
        <v>20.79423912315719</v>
      </c>
      <c r="C838" s="11">
        <v>8.6647796630859375</v>
      </c>
      <c r="D838" s="9">
        <v>11.1</v>
      </c>
      <c r="E838" s="2"/>
      <c r="G838" s="12">
        <v>43571</v>
      </c>
      <c r="H838" s="11">
        <v>8.4977874755859375</v>
      </c>
      <c r="I838" s="11">
        <v>18.455286786448259</v>
      </c>
      <c r="J838" s="9">
        <v>12.7</v>
      </c>
    </row>
    <row r="839" spans="1:10" x14ac:dyDescent="0.25">
      <c r="A839" s="12">
        <v>40650</v>
      </c>
      <c r="B839" s="11">
        <v>29.07004465984917</v>
      </c>
      <c r="C839" s="11">
        <v>9.7318391799926758</v>
      </c>
      <c r="D839" s="9">
        <v>16.399999999999999</v>
      </c>
      <c r="E839" s="2"/>
      <c r="G839" s="12">
        <v>43572</v>
      </c>
      <c r="H839" s="11">
        <v>7.3157906532287598</v>
      </c>
      <c r="I839" s="11">
        <v>16.349885037378119</v>
      </c>
      <c r="J839" s="9">
        <v>16.2</v>
      </c>
    </row>
    <row r="840" spans="1:10" x14ac:dyDescent="0.25">
      <c r="A840" s="12">
        <v>40651</v>
      </c>
      <c r="B840" s="11">
        <v>42.18666736573541</v>
      </c>
      <c r="C840" s="11">
        <v>10.96090698242188</v>
      </c>
      <c r="D840" s="9">
        <v>23.2</v>
      </c>
      <c r="E840" s="2"/>
      <c r="G840" s="12">
        <v>43573</v>
      </c>
      <c r="H840" s="11">
        <v>6.3346061706542969</v>
      </c>
      <c r="I840" s="11">
        <v>14.14936293618994</v>
      </c>
      <c r="J840" s="9">
        <v>19.100000000000001</v>
      </c>
    </row>
    <row r="841" spans="1:10" x14ac:dyDescent="0.25">
      <c r="A841" s="12">
        <v>40652</v>
      </c>
      <c r="B841" s="11">
        <v>47.562244870656059</v>
      </c>
      <c r="C841" s="11">
        <v>12.56219959259033</v>
      </c>
      <c r="D841" s="9">
        <v>30.6</v>
      </c>
      <c r="E841" s="2"/>
      <c r="G841" s="12">
        <v>43574</v>
      </c>
      <c r="H841" s="11">
        <v>5.6122345924377441</v>
      </c>
      <c r="I841" s="11">
        <v>12.45423443292497</v>
      </c>
      <c r="J841" s="9">
        <v>20.2</v>
      </c>
    </row>
    <row r="842" spans="1:10" x14ac:dyDescent="0.25">
      <c r="A842" s="12">
        <v>40653</v>
      </c>
      <c r="B842" s="11">
        <v>45.226034775555803</v>
      </c>
      <c r="C842" s="11">
        <v>14.19062423706055</v>
      </c>
      <c r="D842" s="9">
        <v>38.1</v>
      </c>
      <c r="E842" s="2"/>
      <c r="G842" s="12">
        <v>43575</v>
      </c>
      <c r="H842" s="11">
        <v>5.5601425170898438</v>
      </c>
      <c r="I842" s="11">
        <v>11.11202934144033</v>
      </c>
      <c r="J842" s="9">
        <v>19.3</v>
      </c>
    </row>
    <row r="843" spans="1:10" x14ac:dyDescent="0.25">
      <c r="A843" s="12">
        <v>40654</v>
      </c>
      <c r="B843" s="11">
        <v>43.897297672304759</v>
      </c>
      <c r="C843" s="11">
        <v>14.478950500488279</v>
      </c>
      <c r="D843" s="9">
        <v>45.5</v>
      </c>
      <c r="E843" s="2"/>
      <c r="G843" s="12">
        <v>43576</v>
      </c>
      <c r="H843" s="11">
        <v>6.6988582611083984</v>
      </c>
      <c r="I843" s="11">
        <v>10.0794842517166</v>
      </c>
      <c r="J843" s="9">
        <v>18.600000000000001</v>
      </c>
    </row>
    <row r="844" spans="1:10" x14ac:dyDescent="0.25">
      <c r="A844" s="12">
        <v>40655</v>
      </c>
      <c r="B844" s="11">
        <v>41.834590611416672</v>
      </c>
      <c r="C844" s="11">
        <v>13.04387092590332</v>
      </c>
      <c r="D844" s="9">
        <v>49.9</v>
      </c>
      <c r="E844" s="2"/>
      <c r="G844" s="12">
        <v>43577</v>
      </c>
      <c r="H844" s="11">
        <v>9.0583486557006836</v>
      </c>
      <c r="I844" s="11">
        <v>9.4777760225863137</v>
      </c>
      <c r="J844" s="9">
        <v>19.2</v>
      </c>
    </row>
    <row r="845" spans="1:10" x14ac:dyDescent="0.25">
      <c r="A845" s="12">
        <v>40656</v>
      </c>
      <c r="B845" s="11">
        <v>38.401581675911352</v>
      </c>
      <c r="C845" s="11">
        <v>11.67318725585938</v>
      </c>
      <c r="D845" s="9">
        <v>50.9</v>
      </c>
      <c r="E845" s="2"/>
      <c r="G845" s="12">
        <v>43578</v>
      </c>
      <c r="H845" s="11">
        <v>11.81540012359619</v>
      </c>
      <c r="I845" s="11">
        <v>9.5182075437268434</v>
      </c>
      <c r="J845" s="9">
        <v>21.9</v>
      </c>
    </row>
    <row r="846" spans="1:10" x14ac:dyDescent="0.25">
      <c r="A846" s="12">
        <v>40657</v>
      </c>
      <c r="B846" s="11">
        <v>33.27319807390748</v>
      </c>
      <c r="C846" s="11">
        <v>11.167105674743651</v>
      </c>
      <c r="D846" s="9">
        <v>53.1</v>
      </c>
      <c r="E846" s="2"/>
      <c r="G846" s="12">
        <v>43579</v>
      </c>
      <c r="H846" s="11">
        <v>14.11394691467285</v>
      </c>
      <c r="I846" s="11">
        <v>10.520089626245159</v>
      </c>
      <c r="J846" s="9">
        <v>25.3</v>
      </c>
    </row>
    <row r="847" spans="1:10" x14ac:dyDescent="0.25">
      <c r="A847" s="12">
        <v>40658</v>
      </c>
      <c r="B847" s="11">
        <v>27.851297580755499</v>
      </c>
      <c r="C847" s="11">
        <v>10.56886577606201</v>
      </c>
      <c r="D847" s="9">
        <v>50.8</v>
      </c>
      <c r="E847" s="2"/>
      <c r="G847" s="12">
        <v>43580</v>
      </c>
      <c r="H847" s="11">
        <v>15.37506771087646</v>
      </c>
      <c r="I847" s="11">
        <v>13.062467588017221</v>
      </c>
      <c r="J847" s="9">
        <v>30.6</v>
      </c>
    </row>
    <row r="848" spans="1:10" x14ac:dyDescent="0.25">
      <c r="A848" s="12">
        <v>40659</v>
      </c>
      <c r="B848" s="11">
        <v>24.11299419347089</v>
      </c>
      <c r="C848" s="11">
        <v>9.4397945404052734</v>
      </c>
      <c r="D848" s="9">
        <v>40.200000000000003</v>
      </c>
      <c r="E848" s="2"/>
      <c r="G848" s="12">
        <v>43581</v>
      </c>
      <c r="H848" s="11">
        <v>14.85352802276611</v>
      </c>
      <c r="I848" s="11">
        <v>16.345120569078372</v>
      </c>
      <c r="J848" s="9">
        <v>39</v>
      </c>
    </row>
    <row r="849" spans="1:10" x14ac:dyDescent="0.25">
      <c r="A849" s="12">
        <v>40660</v>
      </c>
      <c r="B849" s="11">
        <v>22.031852335155701</v>
      </c>
      <c r="C849" s="11">
        <v>10.47081089019775</v>
      </c>
      <c r="D849" s="9">
        <v>31.1</v>
      </c>
      <c r="E849" s="2"/>
      <c r="G849" s="12">
        <v>43582</v>
      </c>
      <c r="H849" s="11">
        <v>13.034555435180661</v>
      </c>
      <c r="I849" s="11">
        <v>18.574079523742</v>
      </c>
      <c r="J849" s="9">
        <v>45.3</v>
      </c>
    </row>
    <row r="850" spans="1:10" x14ac:dyDescent="0.25">
      <c r="A850" s="12">
        <v>40661</v>
      </c>
      <c r="B850" s="11">
        <v>21.00836024627883</v>
      </c>
      <c r="C850" s="11">
        <v>16.212688446044918</v>
      </c>
      <c r="D850" s="9">
        <v>27.8</v>
      </c>
      <c r="E850" s="2"/>
      <c r="G850" s="12">
        <v>43583</v>
      </c>
      <c r="H850" s="11">
        <v>11.16134548187256</v>
      </c>
      <c r="I850" s="11">
        <v>19.159842764914899</v>
      </c>
      <c r="J850" s="9">
        <v>48.9</v>
      </c>
    </row>
    <row r="851" spans="1:10" x14ac:dyDescent="0.25">
      <c r="A851" s="12">
        <v>40662</v>
      </c>
      <c r="B851" s="11">
        <v>21.34223785404215</v>
      </c>
      <c r="C851" s="11">
        <v>23.02633094787598</v>
      </c>
      <c r="D851" s="9">
        <v>31</v>
      </c>
      <c r="E851" s="2"/>
      <c r="G851" s="12">
        <v>43584</v>
      </c>
      <c r="H851" s="11">
        <v>9.6068954467773438</v>
      </c>
      <c r="I851" s="11">
        <v>17.84950563819412</v>
      </c>
      <c r="J851" s="9">
        <v>51.3</v>
      </c>
    </row>
    <row r="852" spans="1:10" x14ac:dyDescent="0.25">
      <c r="A852" s="12">
        <v>40663</v>
      </c>
      <c r="B852" s="11">
        <v>24.34836283427488</v>
      </c>
      <c r="C852" s="11">
        <v>26.49268913269043</v>
      </c>
      <c r="D852" s="9">
        <v>37.9</v>
      </c>
      <c r="E852" s="2"/>
      <c r="G852" s="12">
        <v>43585</v>
      </c>
      <c r="H852" s="11">
        <v>8.3165521621704102</v>
      </c>
      <c r="I852" s="11">
        <v>15.6601381360561</v>
      </c>
      <c r="J852" s="9">
        <v>50.1</v>
      </c>
    </row>
    <row r="853" spans="1:10" x14ac:dyDescent="0.25">
      <c r="A853" s="12">
        <v>40664</v>
      </c>
      <c r="B853" s="11">
        <v>31.55940975502094</v>
      </c>
      <c r="C853" s="11">
        <v>29.126945495605469</v>
      </c>
      <c r="D853" s="9">
        <v>44.5</v>
      </c>
      <c r="E853" s="2"/>
      <c r="G853" s="12">
        <v>43586</v>
      </c>
      <c r="H853" s="11">
        <v>8.0605611801147461</v>
      </c>
      <c r="I853" s="11">
        <v>13.700926988919219</v>
      </c>
      <c r="J853" s="9">
        <v>43.9</v>
      </c>
    </row>
    <row r="854" spans="1:10" x14ac:dyDescent="0.25">
      <c r="A854" s="12">
        <v>40665</v>
      </c>
      <c r="B854" s="11">
        <v>38.78499642785453</v>
      </c>
      <c r="C854" s="11">
        <v>35.277996063232422</v>
      </c>
      <c r="D854" s="9">
        <v>48.7</v>
      </c>
      <c r="E854" s="2"/>
      <c r="G854" s="12">
        <v>43587</v>
      </c>
      <c r="H854" s="11">
        <v>11.229245185852051</v>
      </c>
      <c r="I854" s="11">
        <v>12.28987908598055</v>
      </c>
      <c r="J854" s="9">
        <v>34</v>
      </c>
    </row>
    <row r="855" spans="1:10" x14ac:dyDescent="0.25">
      <c r="A855" s="12">
        <v>40666</v>
      </c>
      <c r="B855" s="11">
        <v>41.126055482008098</v>
      </c>
      <c r="C855" s="11">
        <v>40.244400024414063</v>
      </c>
      <c r="D855" s="9">
        <v>51.2</v>
      </c>
      <c r="E855" s="2"/>
      <c r="G855" s="12">
        <v>43588</v>
      </c>
      <c r="H855" s="11">
        <v>19.340377807617191</v>
      </c>
      <c r="I855" s="11">
        <v>11.81925309491654</v>
      </c>
      <c r="J855" s="9">
        <v>28.8</v>
      </c>
    </row>
    <row r="856" spans="1:10" x14ac:dyDescent="0.25">
      <c r="A856" s="12">
        <v>40667</v>
      </c>
      <c r="B856" s="11">
        <v>42.048716479480653</v>
      </c>
      <c r="C856" s="11">
        <v>37.737518310546882</v>
      </c>
      <c r="D856" s="9">
        <v>51.8</v>
      </c>
      <c r="E856" s="2"/>
      <c r="G856" s="12">
        <v>43589</v>
      </c>
      <c r="H856" s="11">
        <v>31.244991302490231</v>
      </c>
      <c r="I856" s="11">
        <v>13.00536605657018</v>
      </c>
      <c r="J856" s="9">
        <v>32.4</v>
      </c>
    </row>
    <row r="857" spans="1:10" x14ac:dyDescent="0.25">
      <c r="A857" s="12">
        <v>40668</v>
      </c>
      <c r="B857" s="11">
        <v>45.661937579360163</v>
      </c>
      <c r="C857" s="11">
        <v>31.826845169067379</v>
      </c>
      <c r="D857" s="9">
        <v>48.2</v>
      </c>
      <c r="E857" s="2"/>
      <c r="G857" s="12">
        <v>43590</v>
      </c>
      <c r="H857" s="11">
        <v>44.198902130126953</v>
      </c>
      <c r="I857" s="11">
        <v>17.378991461509951</v>
      </c>
      <c r="J857" s="9">
        <v>46.1</v>
      </c>
    </row>
    <row r="858" spans="1:10" x14ac:dyDescent="0.25">
      <c r="A858" s="12">
        <v>40669</v>
      </c>
      <c r="B858" s="11">
        <v>49.979952423320569</v>
      </c>
      <c r="C858" s="11">
        <v>26.924837112426761</v>
      </c>
      <c r="D858" s="9">
        <v>40.9</v>
      </c>
      <c r="E858" s="2"/>
      <c r="G858" s="12">
        <v>43591</v>
      </c>
      <c r="H858" s="11">
        <v>52.850852966308587</v>
      </c>
      <c r="I858" s="11">
        <v>28.62808869245535</v>
      </c>
      <c r="J858" s="9">
        <v>59.5</v>
      </c>
    </row>
    <row r="859" spans="1:10" x14ac:dyDescent="0.25">
      <c r="A859" s="12">
        <v>40670</v>
      </c>
      <c r="B859" s="11">
        <v>49.113531657865153</v>
      </c>
      <c r="C859" s="11">
        <v>22.85991096496582</v>
      </c>
      <c r="D859" s="9">
        <v>33.6</v>
      </c>
      <c r="E859" s="2"/>
      <c r="G859" s="12">
        <v>43592</v>
      </c>
      <c r="H859" s="11">
        <v>52.731578826904297</v>
      </c>
      <c r="I859" s="11">
        <v>46.111941092368923</v>
      </c>
      <c r="J859" s="9">
        <v>66.900000000000006</v>
      </c>
    </row>
    <row r="860" spans="1:10" x14ac:dyDescent="0.25">
      <c r="A860" s="12">
        <v>40671</v>
      </c>
      <c r="B860" s="11">
        <v>43.397423172285727</v>
      </c>
      <c r="C860" s="11">
        <v>19.488164901733398</v>
      </c>
      <c r="D860" s="9">
        <v>26.4</v>
      </c>
      <c r="E860" s="2"/>
      <c r="G860" s="12">
        <v>43593</v>
      </c>
      <c r="H860" s="11">
        <v>47.770191192626953</v>
      </c>
      <c r="I860" s="11">
        <v>62.295726715848097</v>
      </c>
      <c r="J860" s="9">
        <v>74.400000000000006</v>
      </c>
    </row>
    <row r="861" spans="1:10" x14ac:dyDescent="0.25">
      <c r="A861" s="12">
        <v>40672</v>
      </c>
      <c r="B861" s="11">
        <v>36.296583136204781</v>
      </c>
      <c r="C861" s="11">
        <v>16.837236404418949</v>
      </c>
      <c r="D861" s="9">
        <v>19.5</v>
      </c>
      <c r="E861" s="2"/>
      <c r="G861" s="12">
        <v>43594</v>
      </c>
      <c r="H861" s="11">
        <v>43.140270233154297</v>
      </c>
      <c r="I861" s="11">
        <v>70.311709357279668</v>
      </c>
      <c r="J861" s="9">
        <v>87.7</v>
      </c>
    </row>
    <row r="862" spans="1:10" x14ac:dyDescent="0.25">
      <c r="A862" s="12">
        <v>40673</v>
      </c>
      <c r="B862" s="11">
        <v>29.778419411294049</v>
      </c>
      <c r="C862" s="11">
        <v>14.89736366271973</v>
      </c>
      <c r="D862" s="9">
        <v>15.3</v>
      </c>
      <c r="E862" s="2"/>
      <c r="G862" s="12">
        <v>43595</v>
      </c>
      <c r="H862" s="11">
        <v>37.925174713134773</v>
      </c>
      <c r="I862" s="11">
        <v>70.732610412169933</v>
      </c>
      <c r="J862" s="9">
        <v>87.7</v>
      </c>
    </row>
    <row r="863" spans="1:10" x14ac:dyDescent="0.25">
      <c r="A863" s="12">
        <v>40674</v>
      </c>
      <c r="B863" s="11">
        <v>24.517088352197511</v>
      </c>
      <c r="C863" s="11">
        <v>13.29827213287354</v>
      </c>
      <c r="D863" s="9">
        <v>12.5</v>
      </c>
      <c r="E863" s="2"/>
      <c r="G863" s="12">
        <v>43596</v>
      </c>
      <c r="H863" s="11">
        <v>32.223808288574219</v>
      </c>
      <c r="I863" s="11">
        <v>63.878555024166637</v>
      </c>
      <c r="J863" s="9">
        <v>84.6</v>
      </c>
    </row>
    <row r="864" spans="1:10" x14ac:dyDescent="0.25">
      <c r="A864" s="12">
        <v>40675</v>
      </c>
      <c r="B864" s="11">
        <v>20.63017464644221</v>
      </c>
      <c r="C864" s="11">
        <v>11.823062896728519</v>
      </c>
      <c r="D864" s="9">
        <v>10.9</v>
      </c>
      <c r="E864" s="2"/>
      <c r="G864" s="12">
        <v>43597</v>
      </c>
      <c r="H864" s="11">
        <v>27.457550048828121</v>
      </c>
      <c r="I864" s="11">
        <v>54.55665981308546</v>
      </c>
      <c r="J864" s="9">
        <v>81</v>
      </c>
    </row>
    <row r="865" spans="1:10" x14ac:dyDescent="0.25">
      <c r="A865" s="12">
        <v>40676</v>
      </c>
      <c r="B865" s="11">
        <v>17.871814629715391</v>
      </c>
      <c r="C865" s="11">
        <v>10.526698112487789</v>
      </c>
      <c r="D865" s="9">
        <v>9.2200000000000006</v>
      </c>
      <c r="E865" s="2"/>
      <c r="G865" s="12">
        <v>43598</v>
      </c>
      <c r="H865" s="11">
        <v>23.60136795043945</v>
      </c>
      <c r="I865" s="11">
        <v>42.580604642958598</v>
      </c>
      <c r="J865" s="9">
        <v>77</v>
      </c>
    </row>
    <row r="866" spans="1:10" x14ac:dyDescent="0.25">
      <c r="A866" s="12">
        <v>40677</v>
      </c>
      <c r="B866" s="11">
        <v>15.805263302148029</v>
      </c>
      <c r="C866" s="11">
        <v>9.3916511535644531</v>
      </c>
      <c r="D866" s="9">
        <v>7.3</v>
      </c>
      <c r="E866" s="2"/>
      <c r="G866" s="12">
        <v>43599</v>
      </c>
      <c r="H866" s="11">
        <v>20.54158973693848</v>
      </c>
      <c r="I866" s="11">
        <v>32.207261196880687</v>
      </c>
      <c r="J866" s="9">
        <v>71.7</v>
      </c>
    </row>
    <row r="867" spans="1:10" x14ac:dyDescent="0.25">
      <c r="A867" s="12">
        <v>40678</v>
      </c>
      <c r="B867" s="11">
        <v>14.136325888469459</v>
      </c>
      <c r="C867" s="11">
        <v>8.4001588821411133</v>
      </c>
      <c r="D867" s="9">
        <v>6.82</v>
      </c>
      <c r="E867" s="2"/>
      <c r="G867" s="12">
        <v>43600</v>
      </c>
      <c r="H867" s="11">
        <v>18.236825942993161</v>
      </c>
      <c r="I867" s="11">
        <v>25.512652942119949</v>
      </c>
      <c r="J867" s="9">
        <v>54.5</v>
      </c>
    </row>
    <row r="868" spans="1:10" x14ac:dyDescent="0.25">
      <c r="A868" s="12">
        <v>40679</v>
      </c>
      <c r="B868" s="11">
        <v>12.73020495924896</v>
      </c>
      <c r="C868" s="11">
        <v>7.5242133140563956</v>
      </c>
      <c r="D868" s="9">
        <v>6.34</v>
      </c>
      <c r="E868" s="2"/>
      <c r="G868" s="12">
        <v>43601</v>
      </c>
      <c r="H868" s="11">
        <v>17.169088363647461</v>
      </c>
      <c r="I868" s="11">
        <v>21.195240167821559</v>
      </c>
      <c r="J868" s="9">
        <v>29.2</v>
      </c>
    </row>
    <row r="869" spans="1:10" x14ac:dyDescent="0.25">
      <c r="A869" s="12">
        <v>40680</v>
      </c>
      <c r="B869" s="11">
        <v>11.55285224663761</v>
      </c>
      <c r="C869" s="11">
        <v>6.7590150833129883</v>
      </c>
      <c r="D869" s="9">
        <v>6.22</v>
      </c>
      <c r="E869" s="2"/>
      <c r="G869" s="12">
        <v>43602</v>
      </c>
      <c r="H869" s="11">
        <v>17.06662559509277</v>
      </c>
      <c r="I869" s="11">
        <v>18.515392147029299</v>
      </c>
      <c r="J869" s="9">
        <v>19.2</v>
      </c>
    </row>
    <row r="870" spans="1:10" x14ac:dyDescent="0.25">
      <c r="A870" s="12">
        <v>40681</v>
      </c>
      <c r="B870" s="11">
        <v>10.569800710805779</v>
      </c>
      <c r="C870" s="11">
        <v>6.1962628364562988</v>
      </c>
      <c r="D870" s="9">
        <v>6.1</v>
      </c>
      <c r="E870" s="2"/>
      <c r="G870" s="12">
        <v>43603</v>
      </c>
      <c r="H870" s="11">
        <v>16.753505706787109</v>
      </c>
      <c r="I870" s="11">
        <v>17.128736764334661</v>
      </c>
      <c r="J870" s="9">
        <v>17.2</v>
      </c>
    </row>
    <row r="871" spans="1:10" x14ac:dyDescent="0.25">
      <c r="A871" s="12">
        <v>40682</v>
      </c>
      <c r="B871" s="11">
        <v>9.7604797425373775</v>
      </c>
      <c r="C871" s="11">
        <v>6.3684325218200684</v>
      </c>
      <c r="D871" s="9">
        <v>5.86</v>
      </c>
      <c r="E871" s="2"/>
      <c r="G871" s="12">
        <v>43604</v>
      </c>
      <c r="H871" s="11">
        <v>16.083677291870121</v>
      </c>
      <c r="I871" s="11">
        <v>16.91924009994074</v>
      </c>
      <c r="J871" s="9">
        <v>17.399999999999999</v>
      </c>
    </row>
    <row r="872" spans="1:10" x14ac:dyDescent="0.25">
      <c r="A872" s="12">
        <v>40683</v>
      </c>
      <c r="B872" s="11">
        <v>9.1541706063128014</v>
      </c>
      <c r="C872" s="11">
        <v>7.0297174453735352</v>
      </c>
      <c r="D872" s="9">
        <v>5.98</v>
      </c>
      <c r="E872" s="2"/>
      <c r="G872" s="12">
        <v>43605</v>
      </c>
      <c r="H872" s="11">
        <v>15.166590690612789</v>
      </c>
      <c r="I872" s="11">
        <v>17.457070682354988</v>
      </c>
      <c r="J872" s="9">
        <v>17.7</v>
      </c>
    </row>
    <row r="873" spans="1:10" x14ac:dyDescent="0.25">
      <c r="A873" s="12">
        <v>40684</v>
      </c>
      <c r="B873" s="11">
        <v>8.7490460541908597</v>
      </c>
      <c r="C873" s="11">
        <v>7.0124297142028809</v>
      </c>
      <c r="D873" s="9">
        <v>6.1</v>
      </c>
      <c r="E873" s="2"/>
      <c r="G873" s="12">
        <v>43606</v>
      </c>
      <c r="H873" s="11">
        <v>13.728108406066889</v>
      </c>
      <c r="I873" s="11">
        <v>17.38005686471412</v>
      </c>
      <c r="J873" s="9">
        <v>16.8</v>
      </c>
    </row>
    <row r="874" spans="1:10" x14ac:dyDescent="0.25">
      <c r="A874" s="12">
        <v>40685</v>
      </c>
      <c r="B874" s="11">
        <v>8.5437143336482908</v>
      </c>
      <c r="C874" s="11">
        <v>6.6349420547485352</v>
      </c>
      <c r="D874" s="9">
        <v>6.34</v>
      </c>
      <c r="E874" s="2"/>
      <c r="G874" s="12">
        <v>43607</v>
      </c>
      <c r="H874" s="11">
        <v>12.15057849884033</v>
      </c>
      <c r="I874" s="11">
        <v>16.54060306886371</v>
      </c>
      <c r="J874" s="9">
        <v>15</v>
      </c>
    </row>
    <row r="875" spans="1:10" x14ac:dyDescent="0.25">
      <c r="A875" s="12">
        <v>40686</v>
      </c>
      <c r="B875" s="11">
        <v>8.5563297733452366</v>
      </c>
      <c r="C875" s="11">
        <v>6.8030877113342294</v>
      </c>
      <c r="D875" s="9">
        <v>6.43</v>
      </c>
      <c r="E875" s="2"/>
      <c r="G875" s="12">
        <v>43608</v>
      </c>
      <c r="H875" s="11">
        <v>11.81308650970459</v>
      </c>
      <c r="I875" s="11">
        <v>15.44340998577672</v>
      </c>
      <c r="J875" s="9">
        <v>13</v>
      </c>
    </row>
    <row r="876" spans="1:10" x14ac:dyDescent="0.25">
      <c r="A876" s="12">
        <v>40687</v>
      </c>
      <c r="B876" s="11">
        <v>8.2449866100855829</v>
      </c>
      <c r="C876" s="11">
        <v>7.0834450721740723</v>
      </c>
      <c r="D876" s="9">
        <v>6.38</v>
      </c>
      <c r="E876" s="2"/>
      <c r="G876" s="12">
        <v>43609</v>
      </c>
      <c r="H876" s="11">
        <v>12.6159725189209</v>
      </c>
      <c r="I876" s="11">
        <v>14.24099841187436</v>
      </c>
      <c r="J876" s="9">
        <v>11.5</v>
      </c>
    </row>
    <row r="877" spans="1:10" x14ac:dyDescent="0.25">
      <c r="A877" s="12">
        <v>40688</v>
      </c>
      <c r="B877" s="11">
        <v>7.7700226724013213</v>
      </c>
      <c r="C877" s="11">
        <v>6.7616386413574219</v>
      </c>
      <c r="D877" s="9">
        <v>6.5</v>
      </c>
      <c r="E877" s="2"/>
      <c r="G877" s="12">
        <v>43610</v>
      </c>
      <c r="H877" s="11">
        <v>12.38892078399658</v>
      </c>
      <c r="I877" s="11">
        <v>13.43209129065543</v>
      </c>
      <c r="J877" s="9">
        <v>10.8</v>
      </c>
    </row>
    <row r="878" spans="1:10" x14ac:dyDescent="0.25">
      <c r="A878" s="12">
        <v>40689</v>
      </c>
      <c r="B878" s="11">
        <v>7.427200517540304</v>
      </c>
      <c r="C878" s="11">
        <v>6.1230740547180176</v>
      </c>
      <c r="D878" s="9">
        <v>6.17</v>
      </c>
      <c r="E878" s="2"/>
      <c r="G878" s="12">
        <v>43611</v>
      </c>
      <c r="H878" s="11">
        <v>11.17031860351562</v>
      </c>
      <c r="I878" s="11">
        <v>13.279808258573251</v>
      </c>
      <c r="J878" s="9">
        <v>10.3</v>
      </c>
    </row>
    <row r="879" spans="1:10" x14ac:dyDescent="0.25">
      <c r="A879" s="12">
        <v>40690</v>
      </c>
      <c r="B879" s="11">
        <v>7.2043907604803206</v>
      </c>
      <c r="C879" s="11">
        <v>5.5904397964477539</v>
      </c>
      <c r="D879" s="9">
        <v>5.46</v>
      </c>
      <c r="E879" s="2"/>
      <c r="G879" s="12">
        <v>43612</v>
      </c>
      <c r="H879" s="11">
        <v>11.049538612365721</v>
      </c>
      <c r="I879" s="11">
        <v>13.843136592236061</v>
      </c>
      <c r="J879" s="9">
        <v>9.86</v>
      </c>
    </row>
    <row r="880" spans="1:10" x14ac:dyDescent="0.25">
      <c r="A880" s="12">
        <v>40691</v>
      </c>
      <c r="B880" s="11">
        <v>6.8230715000936231</v>
      </c>
      <c r="C880" s="11">
        <v>5.3868799209594727</v>
      </c>
      <c r="D880" s="9">
        <v>4.9400000000000004</v>
      </c>
      <c r="E880" s="2"/>
      <c r="G880" s="12">
        <v>43613</v>
      </c>
      <c r="H880" s="11">
        <v>11.83724212646484</v>
      </c>
      <c r="I880" s="11">
        <v>13.39517351497374</v>
      </c>
      <c r="J880" s="9">
        <v>9.3000000000000007</v>
      </c>
    </row>
    <row r="881" spans="1:10" x14ac:dyDescent="0.25">
      <c r="A881" s="12">
        <v>40692</v>
      </c>
      <c r="B881" s="11">
        <v>6.3583103664191114</v>
      </c>
      <c r="C881" s="11">
        <v>5.458122730255127</v>
      </c>
      <c r="D881" s="9">
        <v>4.91</v>
      </c>
      <c r="E881" s="2"/>
      <c r="G881" s="12">
        <v>43614</v>
      </c>
      <c r="H881" s="11">
        <v>11.51420307159424</v>
      </c>
      <c r="I881" s="11">
        <v>12.496469335748991</v>
      </c>
      <c r="J881" s="9">
        <v>8.8800000000000008</v>
      </c>
    </row>
    <row r="882" spans="1:10" x14ac:dyDescent="0.25">
      <c r="A882" s="12">
        <v>40693</v>
      </c>
      <c r="B882" s="11">
        <v>5.9515375510672186</v>
      </c>
      <c r="C882" s="11">
        <v>5.5371909141540527</v>
      </c>
      <c r="D882" s="9">
        <v>5.13</v>
      </c>
      <c r="E882" s="2"/>
      <c r="G882" s="12">
        <v>43615</v>
      </c>
      <c r="H882" s="11">
        <v>10.49124908447266</v>
      </c>
      <c r="I882" s="11">
        <v>12.12116861913611</v>
      </c>
      <c r="J882" s="9">
        <v>8.4700000000000006</v>
      </c>
    </row>
    <row r="883" spans="1:10" x14ac:dyDescent="0.25">
      <c r="A883" s="12">
        <v>40694</v>
      </c>
      <c r="B883" s="11">
        <v>5.6163840164427361</v>
      </c>
      <c r="C883" s="11">
        <v>5.8651399612426758</v>
      </c>
      <c r="D883" s="9">
        <v>5.07</v>
      </c>
      <c r="E883" s="2"/>
      <c r="G883" s="12">
        <v>43616</v>
      </c>
      <c r="H883" s="11">
        <v>9.9059114456176758</v>
      </c>
      <c r="I883" s="11">
        <v>12.23461494765886</v>
      </c>
      <c r="J883" s="9">
        <v>9.7200000000000006</v>
      </c>
    </row>
    <row r="884" spans="1:10" x14ac:dyDescent="0.25">
      <c r="A884" s="12">
        <v>40695</v>
      </c>
      <c r="B884" s="11">
        <v>5.3685730609006086</v>
      </c>
      <c r="C884" s="11">
        <v>6.1509714126586914</v>
      </c>
      <c r="D884" s="9">
        <v>5.16</v>
      </c>
      <c r="E884" s="2"/>
      <c r="G884" s="12">
        <v>43617</v>
      </c>
      <c r="H884" s="11">
        <v>9.4749965667724609</v>
      </c>
      <c r="I884" s="11">
        <v>11.485266945877351</v>
      </c>
      <c r="J884" s="9">
        <v>10.199999999999999</v>
      </c>
    </row>
    <row r="885" spans="1:10" x14ac:dyDescent="0.25">
      <c r="A885" s="12">
        <v>40696</v>
      </c>
      <c r="B885" s="11">
        <v>5.1624961880958073</v>
      </c>
      <c r="C885" s="11">
        <v>5.9154410362243652</v>
      </c>
      <c r="D885" s="9">
        <v>5.07</v>
      </c>
      <c r="E885" s="2"/>
      <c r="G885" s="12">
        <v>43618</v>
      </c>
      <c r="H885" s="11">
        <v>8.9946355819702148</v>
      </c>
      <c r="I885" s="11">
        <v>10.267083437955719</v>
      </c>
      <c r="J885" s="9">
        <v>12.3</v>
      </c>
    </row>
    <row r="886" spans="1:10" x14ac:dyDescent="0.25">
      <c r="A886" s="12">
        <v>40697</v>
      </c>
      <c r="B886" s="11">
        <v>5.0107057923907528</v>
      </c>
      <c r="C886" s="11">
        <v>5.4435830116271973</v>
      </c>
      <c r="D886" s="9">
        <v>4.7</v>
      </c>
      <c r="E886" s="2"/>
      <c r="G886" s="12">
        <v>43619</v>
      </c>
      <c r="H886" s="11">
        <v>8.9395732879638672</v>
      </c>
      <c r="I886" s="11">
        <v>9.2865239733859646</v>
      </c>
      <c r="J886" s="9">
        <v>15.4</v>
      </c>
    </row>
    <row r="887" spans="1:10" x14ac:dyDescent="0.25">
      <c r="A887" s="12">
        <v>40698</v>
      </c>
      <c r="B887" s="11">
        <v>4.8564451986271902</v>
      </c>
      <c r="C887" s="11">
        <v>5.0810813903808594</v>
      </c>
      <c r="D887" s="9">
        <v>4.51</v>
      </c>
      <c r="E887" s="2"/>
      <c r="G887" s="12">
        <v>43620</v>
      </c>
      <c r="H887" s="11">
        <v>9.3813018798828125</v>
      </c>
      <c r="I887" s="11">
        <v>8.5673758935647548</v>
      </c>
      <c r="J887" s="9">
        <v>18.100000000000001</v>
      </c>
    </row>
    <row r="888" spans="1:10" x14ac:dyDescent="0.25">
      <c r="A888" s="12">
        <v>40699</v>
      </c>
      <c r="B888" s="11">
        <v>4.6090510138229446</v>
      </c>
      <c r="C888" s="11">
        <v>4.9411640167236328</v>
      </c>
      <c r="D888" s="9">
        <v>4.33</v>
      </c>
      <c r="E888" s="2"/>
      <c r="G888" s="12">
        <v>43621</v>
      </c>
      <c r="H888" s="11">
        <v>9.253087043762207</v>
      </c>
      <c r="I888" s="11">
        <v>8.0968097922409132</v>
      </c>
      <c r="J888" s="9">
        <v>21</v>
      </c>
    </row>
    <row r="889" spans="1:10" x14ac:dyDescent="0.25">
      <c r="A889" s="12">
        <v>40700</v>
      </c>
      <c r="B889" s="11">
        <v>4.354473011154961</v>
      </c>
      <c r="C889" s="11">
        <v>5.3078737258911133</v>
      </c>
      <c r="D889" s="9">
        <v>4.4800000000000004</v>
      </c>
      <c r="E889" s="2"/>
      <c r="G889" s="12">
        <v>43622</v>
      </c>
      <c r="H889" s="11">
        <v>9.2276906967163086</v>
      </c>
      <c r="I889" s="11">
        <v>7.8999945246265817</v>
      </c>
      <c r="J889" s="9">
        <v>20.100000000000001</v>
      </c>
    </row>
    <row r="890" spans="1:10" x14ac:dyDescent="0.25">
      <c r="A890" s="12">
        <v>40701</v>
      </c>
      <c r="B890" s="11">
        <v>4.2085599657142616</v>
      </c>
      <c r="C890" s="11">
        <v>6.2406744956970206</v>
      </c>
      <c r="D890" s="9">
        <v>6.44</v>
      </c>
      <c r="E890" s="2"/>
      <c r="G890" s="12">
        <v>43623</v>
      </c>
      <c r="H890" s="11">
        <v>9.8721675872802734</v>
      </c>
      <c r="I890" s="11">
        <v>8.0791171823045254</v>
      </c>
      <c r="J890" s="9">
        <v>18.100000000000001</v>
      </c>
    </row>
    <row r="891" spans="1:10" x14ac:dyDescent="0.25">
      <c r="A891" s="12">
        <v>40702</v>
      </c>
      <c r="B891" s="11">
        <v>4.2287419116433771</v>
      </c>
      <c r="C891" s="11">
        <v>7.0595407485961914</v>
      </c>
      <c r="D891" s="9">
        <v>7</v>
      </c>
      <c r="E891" s="2"/>
      <c r="G891" s="12">
        <v>43624</v>
      </c>
      <c r="H891" s="11">
        <v>9.7611408233642578</v>
      </c>
      <c r="I891" s="11">
        <v>8.0619092472585621</v>
      </c>
      <c r="J891" s="9">
        <v>14.3</v>
      </c>
    </row>
    <row r="892" spans="1:10" x14ac:dyDescent="0.25">
      <c r="A892" s="12">
        <v>40703</v>
      </c>
      <c r="B892" s="11">
        <v>4.468693152969891</v>
      </c>
      <c r="C892" s="11">
        <v>7.3885369300842294</v>
      </c>
      <c r="D892" s="9">
        <v>8.0299999999999994</v>
      </c>
      <c r="E892" s="2"/>
      <c r="G892" s="12">
        <v>43625</v>
      </c>
      <c r="H892" s="11">
        <v>8.9129362106323242</v>
      </c>
      <c r="I892" s="11">
        <v>8.0106094740548635</v>
      </c>
      <c r="J892" s="9">
        <v>11.3</v>
      </c>
    </row>
    <row r="893" spans="1:10" x14ac:dyDescent="0.25">
      <c r="A893" s="12">
        <v>40704</v>
      </c>
      <c r="B893" s="11">
        <v>5.0000837565524332</v>
      </c>
      <c r="C893" s="11">
        <v>7.4888625144958496</v>
      </c>
      <c r="D893" s="9">
        <v>8.2200000000000006</v>
      </c>
      <c r="E893" s="2"/>
      <c r="G893" s="12">
        <v>43626</v>
      </c>
      <c r="H893" s="11">
        <v>8.1993627548217773</v>
      </c>
      <c r="I893" s="11">
        <v>8.2665689020246838</v>
      </c>
      <c r="J893" s="9">
        <v>9.25</v>
      </c>
    </row>
    <row r="894" spans="1:10" x14ac:dyDescent="0.25">
      <c r="A894" s="12">
        <v>40705</v>
      </c>
      <c r="B894" s="11">
        <v>5.3646615863353313</v>
      </c>
      <c r="C894" s="11">
        <v>7.8330492973327637</v>
      </c>
      <c r="D894" s="9">
        <v>9.2200000000000006</v>
      </c>
      <c r="E894" s="2"/>
      <c r="G894" s="12">
        <v>43627</v>
      </c>
      <c r="H894" s="11">
        <v>7.6932029724121094</v>
      </c>
      <c r="I894" s="11">
        <v>7.9311850113241933</v>
      </c>
      <c r="J894" s="9">
        <v>10.4</v>
      </c>
    </row>
    <row r="895" spans="1:10" x14ac:dyDescent="0.25">
      <c r="A895" s="12">
        <v>40706</v>
      </c>
      <c r="B895" s="11">
        <v>5.4252210079594771</v>
      </c>
      <c r="C895" s="11">
        <v>8.2730741500854492</v>
      </c>
      <c r="D895" s="9">
        <v>9.18</v>
      </c>
      <c r="E895" s="2"/>
      <c r="G895" s="12">
        <v>43628</v>
      </c>
      <c r="H895" s="11">
        <v>7.2369194030761719</v>
      </c>
      <c r="I895" s="11">
        <v>7.2301466658367399</v>
      </c>
      <c r="J895" s="9">
        <v>12.4</v>
      </c>
    </row>
    <row r="896" spans="1:10" x14ac:dyDescent="0.25">
      <c r="A896" s="12">
        <v>40707</v>
      </c>
      <c r="B896" s="11">
        <v>5.4430946158493558</v>
      </c>
      <c r="C896" s="11">
        <v>8.1396284103393555</v>
      </c>
      <c r="D896" s="9">
        <v>8.1</v>
      </c>
      <c r="E896" s="2"/>
      <c r="G896" s="12">
        <v>43629</v>
      </c>
      <c r="H896" s="11">
        <v>6.7872629165649414</v>
      </c>
      <c r="I896" s="11">
        <v>6.6195832150134466</v>
      </c>
      <c r="J896" s="9">
        <v>9.8000000000000007</v>
      </c>
    </row>
    <row r="897" spans="1:10" x14ac:dyDescent="0.25">
      <c r="A897" s="12">
        <v>40708</v>
      </c>
      <c r="B897" s="11">
        <v>5.5785165712312246</v>
      </c>
      <c r="C897" s="11">
        <v>7.6179823875427246</v>
      </c>
      <c r="D897" s="9">
        <v>7.01</v>
      </c>
      <c r="E897" s="2"/>
      <c r="G897" s="12">
        <v>43630</v>
      </c>
      <c r="H897" s="11">
        <v>6.390439510345459</v>
      </c>
      <c r="I897" s="11">
        <v>6.085165721473019</v>
      </c>
      <c r="J897" s="9">
        <v>7.6</v>
      </c>
    </row>
    <row r="898" spans="1:10" x14ac:dyDescent="0.25">
      <c r="A898" s="12">
        <v>40709</v>
      </c>
      <c r="B898" s="11">
        <v>5.8452319898934002</v>
      </c>
      <c r="C898" s="11">
        <v>7.119941234588623</v>
      </c>
      <c r="D898" s="9">
        <v>5.99</v>
      </c>
      <c r="E898" s="2"/>
      <c r="G898" s="12">
        <v>43631</v>
      </c>
      <c r="H898" s="11">
        <v>6.1938943862915039</v>
      </c>
      <c r="I898" s="11">
        <v>5.6198442302069918</v>
      </c>
      <c r="J898" s="9">
        <v>6.36</v>
      </c>
    </row>
    <row r="899" spans="1:10" x14ac:dyDescent="0.25">
      <c r="A899" s="12">
        <v>40710</v>
      </c>
      <c r="B899" s="11">
        <v>5.7048145961198129</v>
      </c>
      <c r="C899" s="11">
        <v>6.6422019004821777</v>
      </c>
      <c r="D899" s="9">
        <v>5.14</v>
      </c>
      <c r="E899" s="2"/>
      <c r="G899" s="12">
        <v>43632</v>
      </c>
      <c r="H899" s="11">
        <v>6.2182154655456543</v>
      </c>
      <c r="I899" s="11">
        <v>5.2241331566332896</v>
      </c>
      <c r="J899" s="9">
        <v>5.55</v>
      </c>
    </row>
    <row r="900" spans="1:10" x14ac:dyDescent="0.25">
      <c r="A900" s="12">
        <v>40711</v>
      </c>
      <c r="B900" s="11">
        <v>5.3192192229035564</v>
      </c>
      <c r="C900" s="11">
        <v>6.203305721282959</v>
      </c>
      <c r="D900" s="9">
        <v>4</v>
      </c>
      <c r="E900" s="2"/>
      <c r="G900" s="12">
        <v>43633</v>
      </c>
      <c r="H900" s="11">
        <v>6.3068580627441406</v>
      </c>
      <c r="I900" s="11">
        <v>4.899565526251128</v>
      </c>
      <c r="J900" s="9">
        <v>5.05</v>
      </c>
    </row>
    <row r="901" spans="1:10" x14ac:dyDescent="0.25">
      <c r="A901" s="12">
        <v>40712</v>
      </c>
      <c r="B901" s="11">
        <v>5.0230620775105077</v>
      </c>
      <c r="C901" s="11">
        <v>6.573401927947998</v>
      </c>
      <c r="D901" s="9">
        <v>3.59</v>
      </c>
      <c r="E901" s="2"/>
      <c r="G901" s="12">
        <v>43634</v>
      </c>
      <c r="H901" s="11">
        <v>6.3624839782714844</v>
      </c>
      <c r="I901" s="11">
        <v>4.654580409518327</v>
      </c>
      <c r="J901" s="9">
        <v>4.74</v>
      </c>
    </row>
    <row r="902" spans="1:10" x14ac:dyDescent="0.25">
      <c r="A902" s="12">
        <v>40713</v>
      </c>
      <c r="B902" s="11">
        <v>4.92441268420247</v>
      </c>
      <c r="C902" s="11">
        <v>7.6009712219238281</v>
      </c>
      <c r="D902" s="9">
        <v>3.68</v>
      </c>
      <c r="E902" s="2"/>
      <c r="G902" s="12">
        <v>43635</v>
      </c>
      <c r="H902" s="11">
        <v>6.2570004463195801</v>
      </c>
      <c r="I902" s="11">
        <v>4.4902797092319631</v>
      </c>
      <c r="J902" s="9">
        <v>4.67</v>
      </c>
    </row>
    <row r="903" spans="1:10" x14ac:dyDescent="0.25">
      <c r="A903" s="12">
        <v>40714</v>
      </c>
      <c r="B903" s="11">
        <v>5.079721502226108</v>
      </c>
      <c r="C903" s="11">
        <v>7.6913018226623544</v>
      </c>
      <c r="D903" s="9">
        <v>4.45</v>
      </c>
      <c r="E903" s="2"/>
      <c r="G903" s="12">
        <v>43636</v>
      </c>
      <c r="H903" s="11">
        <v>6.1467628479003906</v>
      </c>
      <c r="I903" s="11">
        <v>4.3294437518868021</v>
      </c>
      <c r="J903" s="9">
        <v>4.5999999999999996</v>
      </c>
    </row>
    <row r="904" spans="1:10" x14ac:dyDescent="0.25">
      <c r="A904" s="12">
        <v>40715</v>
      </c>
      <c r="B904" s="11">
        <v>5.5541371563284789</v>
      </c>
      <c r="C904" s="11">
        <v>6.9563107490539551</v>
      </c>
      <c r="D904" s="9">
        <v>4.78</v>
      </c>
      <c r="E904" s="2"/>
      <c r="G904" s="12">
        <v>43637</v>
      </c>
      <c r="H904" s="11">
        <v>6.0631241798400879</v>
      </c>
      <c r="I904" s="11">
        <v>4.1882602239376343</v>
      </c>
      <c r="J904" s="9">
        <v>4.38</v>
      </c>
    </row>
    <row r="905" spans="1:10" x14ac:dyDescent="0.25">
      <c r="A905" s="12">
        <v>40716</v>
      </c>
      <c r="B905" s="11">
        <v>6.4503803822903576</v>
      </c>
      <c r="C905" s="11">
        <v>6.2816839218139648</v>
      </c>
      <c r="D905" s="9">
        <v>5.64</v>
      </c>
      <c r="E905" s="2"/>
      <c r="G905" s="12">
        <v>43638</v>
      </c>
      <c r="H905" s="11">
        <v>5.8369817733764648</v>
      </c>
      <c r="I905" s="11">
        <v>3.9858825209351312</v>
      </c>
      <c r="J905" s="9">
        <v>4.24</v>
      </c>
    </row>
    <row r="906" spans="1:10" x14ac:dyDescent="0.25">
      <c r="A906" s="12">
        <v>40717</v>
      </c>
      <c r="B906" s="11">
        <v>6.5332443063680783</v>
      </c>
      <c r="C906" s="11">
        <v>5.7194118499755859</v>
      </c>
      <c r="D906" s="9">
        <v>7.79</v>
      </c>
      <c r="E906" s="2"/>
      <c r="G906" s="12">
        <v>43639</v>
      </c>
      <c r="H906" s="11">
        <v>5.6697564125061044</v>
      </c>
      <c r="I906" s="11">
        <v>3.7496103618972461</v>
      </c>
      <c r="J906" s="9">
        <v>4.16</v>
      </c>
    </row>
    <row r="907" spans="1:10" x14ac:dyDescent="0.25">
      <c r="A907" s="12">
        <v>40718</v>
      </c>
      <c r="B907" s="11">
        <v>6.0172797498214878</v>
      </c>
      <c r="C907" s="11">
        <v>5.2544960975646973</v>
      </c>
      <c r="D907" s="9">
        <v>7.88</v>
      </c>
      <c r="E907" s="2"/>
      <c r="G907" s="12">
        <v>43640</v>
      </c>
      <c r="H907" s="11">
        <v>5.6112866401672363</v>
      </c>
      <c r="I907" s="11">
        <v>3.5350531837297479</v>
      </c>
      <c r="J907" s="9">
        <v>4.24</v>
      </c>
    </row>
    <row r="908" spans="1:10" x14ac:dyDescent="0.25">
      <c r="A908" s="12">
        <v>40719</v>
      </c>
      <c r="B908" s="11">
        <v>5.5602709611108541</v>
      </c>
      <c r="C908" s="11">
        <v>4.8702554702758789</v>
      </c>
      <c r="D908" s="9">
        <v>6.92</v>
      </c>
      <c r="E908" s="2"/>
      <c r="G908" s="12">
        <v>43641</v>
      </c>
      <c r="H908" s="11">
        <v>5.5547661781311044</v>
      </c>
      <c r="I908" s="11">
        <v>3.341424245778176</v>
      </c>
      <c r="J908" s="9">
        <v>4.74</v>
      </c>
    </row>
    <row r="909" spans="1:10" x14ac:dyDescent="0.25">
      <c r="A909" s="12">
        <v>40720</v>
      </c>
      <c r="B909" s="11">
        <v>5.1532849091375423</v>
      </c>
      <c r="C909" s="11">
        <v>4.5442323684692383</v>
      </c>
      <c r="D909" s="9">
        <v>5.34</v>
      </c>
      <c r="E909" s="2"/>
      <c r="G909" s="12">
        <v>43642</v>
      </c>
      <c r="H909" s="11">
        <v>5.5409317016601563</v>
      </c>
      <c r="I909" s="11">
        <v>3.1726151203641462</v>
      </c>
      <c r="J909" s="9">
        <v>4.8099999999999996</v>
      </c>
    </row>
    <row r="910" spans="1:10" x14ac:dyDescent="0.25">
      <c r="A910" s="12">
        <v>40721</v>
      </c>
      <c r="B910" s="11">
        <v>4.7892722515836841</v>
      </c>
      <c r="C910" s="11">
        <v>4.2659997940063477</v>
      </c>
      <c r="D910" s="9">
        <v>3.97</v>
      </c>
      <c r="E910" s="2"/>
      <c r="G910" s="12">
        <v>43643</v>
      </c>
      <c r="H910" s="11">
        <v>5.4569931030273438</v>
      </c>
      <c r="I910" s="11">
        <v>3.0298362283681488</v>
      </c>
      <c r="J910" s="9">
        <v>4.21</v>
      </c>
    </row>
    <row r="911" spans="1:10" x14ac:dyDescent="0.25">
      <c r="A911" s="12">
        <v>40722</v>
      </c>
      <c r="B911" s="11">
        <v>4.4624413376252177</v>
      </c>
      <c r="C911" s="11">
        <v>4.0316786766052246</v>
      </c>
      <c r="D911" s="9">
        <v>2.98</v>
      </c>
      <c r="E911" s="2"/>
      <c r="G911" s="12">
        <v>43644</v>
      </c>
      <c r="H911" s="11">
        <v>5.2676372528076172</v>
      </c>
      <c r="I911" s="11">
        <v>2.9124195039923229</v>
      </c>
      <c r="J911" s="9">
        <v>3.94</v>
      </c>
    </row>
    <row r="912" spans="1:10" x14ac:dyDescent="0.25">
      <c r="A912" s="12">
        <v>40723</v>
      </c>
      <c r="B912" s="11">
        <v>4.1678439281711723</v>
      </c>
      <c r="C912" s="11">
        <v>3.8473408222198491</v>
      </c>
      <c r="D912" s="9">
        <v>2.5499999999999998</v>
      </c>
      <c r="E912" s="2"/>
      <c r="G912" s="12">
        <v>43645</v>
      </c>
      <c r="H912" s="11">
        <v>5.2398800849914551</v>
      </c>
      <c r="I912" s="11">
        <v>2.826514125476403</v>
      </c>
      <c r="J912" s="9">
        <v>3.67</v>
      </c>
    </row>
    <row r="913" spans="1:10" x14ac:dyDescent="0.25">
      <c r="A913" s="12">
        <v>40724</v>
      </c>
      <c r="B913" s="11">
        <v>3.9014704487772982</v>
      </c>
      <c r="C913" s="11">
        <v>3.705473899841309</v>
      </c>
      <c r="D913" s="9">
        <v>2.2400000000000002</v>
      </c>
      <c r="E913" s="2"/>
      <c r="G913" s="12">
        <v>43646</v>
      </c>
      <c r="H913" s="11">
        <v>5.608088493347168</v>
      </c>
      <c r="I913" s="11">
        <v>2.7496408169770148</v>
      </c>
      <c r="J913" s="9">
        <v>3.55</v>
      </c>
    </row>
    <row r="914" spans="1:10" x14ac:dyDescent="0.25">
      <c r="A914" s="12">
        <v>40725</v>
      </c>
      <c r="B914" s="11">
        <v>3.6600693156445741</v>
      </c>
      <c r="C914" s="11">
        <v>3.5742850303649898</v>
      </c>
      <c r="D914" s="9">
        <v>1.9</v>
      </c>
      <c r="E914" s="2"/>
      <c r="G914" s="12">
        <v>43647</v>
      </c>
      <c r="H914" s="11">
        <v>6.4244036674499512</v>
      </c>
      <c r="I914" s="11">
        <v>2.7425227108353289</v>
      </c>
      <c r="J914" s="9">
        <v>3.68</v>
      </c>
    </row>
    <row r="915" spans="1:10" x14ac:dyDescent="0.25">
      <c r="A915" s="12">
        <v>40726</v>
      </c>
      <c r="B915" s="11">
        <v>3.4408921694925061</v>
      </c>
      <c r="C915" s="11">
        <v>3.4622209072113042</v>
      </c>
      <c r="D915" s="9">
        <v>1.71</v>
      </c>
      <c r="E915" s="2"/>
      <c r="G915" s="12">
        <v>43648</v>
      </c>
      <c r="H915" s="11">
        <v>7.5737447738647461</v>
      </c>
      <c r="I915" s="11">
        <v>2.9170667541706039</v>
      </c>
      <c r="J915" s="9">
        <v>4.91</v>
      </c>
    </row>
    <row r="916" spans="1:10" x14ac:dyDescent="0.25">
      <c r="A916" s="12">
        <v>40727</v>
      </c>
      <c r="B916" s="11">
        <v>3.241598205153831</v>
      </c>
      <c r="C916" s="11">
        <v>3.3775758743286128</v>
      </c>
      <c r="D916" s="9">
        <v>1.57</v>
      </c>
      <c r="E916" s="2"/>
      <c r="G916" s="12">
        <v>43649</v>
      </c>
      <c r="H916" s="11">
        <v>8.9362411499023438</v>
      </c>
      <c r="I916" s="11">
        <v>3.4181724921964638</v>
      </c>
      <c r="J916" s="9">
        <v>8.3800000000000008</v>
      </c>
    </row>
    <row r="917" spans="1:10" x14ac:dyDescent="0.25">
      <c r="A917" s="12">
        <v>40728</v>
      </c>
      <c r="B917" s="11">
        <v>3.065925596336037</v>
      </c>
      <c r="C917" s="11">
        <v>3.3900997638702388</v>
      </c>
      <c r="D917" s="9">
        <v>1.46</v>
      </c>
      <c r="E917" s="2"/>
      <c r="G917" s="12">
        <v>43650</v>
      </c>
      <c r="H917" s="11">
        <v>9.8509950637817383</v>
      </c>
      <c r="I917" s="11">
        <v>4.3126056737306211</v>
      </c>
      <c r="J917" s="9">
        <v>17.100000000000001</v>
      </c>
    </row>
    <row r="918" spans="1:10" x14ac:dyDescent="0.25">
      <c r="A918" s="12">
        <v>40729</v>
      </c>
      <c r="B918" s="11">
        <v>2.926151169386944</v>
      </c>
      <c r="C918" s="11">
        <v>3.4812686443328862</v>
      </c>
      <c r="D918" s="9">
        <v>1.44</v>
      </c>
      <c r="E918" s="2"/>
      <c r="G918" s="12">
        <v>43651</v>
      </c>
      <c r="H918" s="11">
        <v>9.7718095779418945</v>
      </c>
      <c r="I918" s="11">
        <v>5.5930315489787912</v>
      </c>
      <c r="J918" s="9">
        <v>25.6</v>
      </c>
    </row>
    <row r="919" spans="1:10" x14ac:dyDescent="0.25">
      <c r="A919" s="12">
        <v>40730</v>
      </c>
      <c r="B919" s="11">
        <v>2.82675568811911</v>
      </c>
      <c r="C919" s="11">
        <v>3.4657020568847661</v>
      </c>
      <c r="D919" s="9">
        <v>1.36</v>
      </c>
      <c r="E919" s="2"/>
      <c r="G919" s="12">
        <v>43652</v>
      </c>
      <c r="H919" s="11">
        <v>9.3405771255493164</v>
      </c>
      <c r="I919" s="11">
        <v>6.8115386897598436</v>
      </c>
      <c r="J919" s="9">
        <v>29.4</v>
      </c>
    </row>
    <row r="920" spans="1:10" x14ac:dyDescent="0.25">
      <c r="A920" s="12">
        <v>40731</v>
      </c>
      <c r="B920" s="11">
        <v>2.786496660889807</v>
      </c>
      <c r="C920" s="11">
        <v>3.569123268127441</v>
      </c>
      <c r="D920" s="9">
        <v>1.49</v>
      </c>
      <c r="E920" s="2"/>
      <c r="G920" s="12">
        <v>43653</v>
      </c>
      <c r="H920" s="11">
        <v>9.0006275177001953</v>
      </c>
      <c r="I920" s="11">
        <v>7.6366957281160133</v>
      </c>
      <c r="J920" s="9">
        <v>27.2</v>
      </c>
    </row>
    <row r="921" spans="1:10" x14ac:dyDescent="0.25">
      <c r="A921" s="12">
        <v>40732</v>
      </c>
      <c r="B921" s="11">
        <v>2.8514931528007321</v>
      </c>
      <c r="C921" s="11">
        <v>3.863672256469727</v>
      </c>
      <c r="D921" s="9">
        <v>2.81</v>
      </c>
      <c r="E921" s="2"/>
      <c r="G921" s="12">
        <v>43654</v>
      </c>
      <c r="H921" s="11">
        <v>8.6709299087524414</v>
      </c>
      <c r="I921" s="11">
        <v>7.551277411287046</v>
      </c>
      <c r="J921" s="9">
        <v>19.8</v>
      </c>
    </row>
    <row r="922" spans="1:10" x14ac:dyDescent="0.25">
      <c r="A922" s="12">
        <v>40733</v>
      </c>
      <c r="B922" s="11">
        <v>2.9299202013316492</v>
      </c>
      <c r="C922" s="11">
        <v>3.9964146614074711</v>
      </c>
      <c r="D922" s="9">
        <v>3.49</v>
      </c>
      <c r="E922" s="2"/>
      <c r="G922" s="12">
        <v>43655</v>
      </c>
      <c r="H922" s="11">
        <v>8.6022682189941406</v>
      </c>
      <c r="I922" s="11">
        <v>7.1163811704936926</v>
      </c>
      <c r="J922" s="9">
        <v>13.9</v>
      </c>
    </row>
    <row r="923" spans="1:10" x14ac:dyDescent="0.25">
      <c r="A923" s="12">
        <v>40734</v>
      </c>
      <c r="B923" s="11">
        <v>3.0705536923303072</v>
      </c>
      <c r="C923" s="11">
        <v>3.9994864463806148</v>
      </c>
      <c r="D923" s="9">
        <v>3.4</v>
      </c>
      <c r="E923" s="2"/>
      <c r="G923" s="12">
        <v>43656</v>
      </c>
      <c r="H923" s="11">
        <v>9.010249137878418</v>
      </c>
      <c r="I923" s="11">
        <v>6.7555221152151237</v>
      </c>
      <c r="J923" s="9">
        <v>10.1</v>
      </c>
    </row>
    <row r="924" spans="1:10" x14ac:dyDescent="0.25">
      <c r="A924" s="12">
        <v>40735</v>
      </c>
      <c r="B924" s="11">
        <v>3.3663616854643479</v>
      </c>
      <c r="C924" s="11">
        <v>3.9224603176116939</v>
      </c>
      <c r="D924" s="9">
        <v>3.37</v>
      </c>
      <c r="E924" s="2"/>
      <c r="G924" s="12">
        <v>43657</v>
      </c>
      <c r="H924" s="11">
        <v>9.4178543090820313</v>
      </c>
      <c r="I924" s="11">
        <v>6.542845152168459</v>
      </c>
      <c r="J924" s="9">
        <v>7.76</v>
      </c>
    </row>
    <row r="925" spans="1:10" x14ac:dyDescent="0.25">
      <c r="A925" s="12">
        <v>40736</v>
      </c>
      <c r="B925" s="11">
        <v>3.4139811423773541</v>
      </c>
      <c r="C925" s="11">
        <v>3.7695267200469971</v>
      </c>
      <c r="D925" s="9">
        <v>3.06</v>
      </c>
      <c r="E925" s="2"/>
      <c r="G925" s="12">
        <v>43658</v>
      </c>
      <c r="H925" s="11">
        <v>9.6757850646972656</v>
      </c>
      <c r="I925" s="11">
        <v>6.5145497814231561</v>
      </c>
      <c r="J925" s="9">
        <v>6.8</v>
      </c>
    </row>
    <row r="926" spans="1:10" x14ac:dyDescent="0.25">
      <c r="A926" s="12">
        <v>40737</v>
      </c>
      <c r="B926" s="11">
        <v>3.2830880527782238</v>
      </c>
      <c r="C926" s="11">
        <v>3.6384742259979248</v>
      </c>
      <c r="D926" s="9">
        <v>2.58</v>
      </c>
      <c r="E926" s="2"/>
      <c r="G926" s="12">
        <v>43659</v>
      </c>
      <c r="H926" s="11">
        <v>10.478842735290529</v>
      </c>
      <c r="I926" s="11">
        <v>6.7911536749261083</v>
      </c>
      <c r="J926" s="9">
        <v>7.24</v>
      </c>
    </row>
    <row r="927" spans="1:10" x14ac:dyDescent="0.25">
      <c r="A927" s="12">
        <v>40738</v>
      </c>
      <c r="B927" s="11">
        <v>3.1273570491391238</v>
      </c>
      <c r="C927" s="11">
        <v>3.5434556007385249</v>
      </c>
      <c r="D927" s="9">
        <v>2.13</v>
      </c>
      <c r="E927" s="2"/>
      <c r="G927" s="12">
        <v>43660</v>
      </c>
      <c r="H927" s="11">
        <v>12.315322875976561</v>
      </c>
      <c r="I927" s="11">
        <v>7.1414444453954022</v>
      </c>
      <c r="J927" s="9">
        <v>10.9</v>
      </c>
    </row>
    <row r="928" spans="1:10" x14ac:dyDescent="0.25">
      <c r="A928" s="12">
        <v>40739</v>
      </c>
      <c r="B928" s="11">
        <v>2.9609950600854749</v>
      </c>
      <c r="C928" s="11">
        <v>3.543287992477417</v>
      </c>
      <c r="D928" s="9">
        <v>1.84</v>
      </c>
      <c r="E928" s="2"/>
      <c r="G928" s="12">
        <v>43661</v>
      </c>
      <c r="H928" s="11">
        <v>15.251988410949711</v>
      </c>
      <c r="I928" s="11">
        <v>7.8520719422164991</v>
      </c>
      <c r="J928" s="9">
        <v>23.4</v>
      </c>
    </row>
    <row r="929" spans="1:10" x14ac:dyDescent="0.25">
      <c r="A929" s="12">
        <v>40740</v>
      </c>
      <c r="B929" s="11">
        <v>2.8152321323346738</v>
      </c>
      <c r="C929" s="11">
        <v>3.5587515830993648</v>
      </c>
      <c r="D929" s="9">
        <v>1.48</v>
      </c>
      <c r="E929" s="2"/>
      <c r="G929" s="12">
        <v>43662</v>
      </c>
      <c r="H929" s="11">
        <v>18.826658248901371</v>
      </c>
      <c r="I929" s="11">
        <v>9.6535096959692854</v>
      </c>
      <c r="J929" s="9">
        <v>35.799999999999997</v>
      </c>
    </row>
    <row r="930" spans="1:10" x14ac:dyDescent="0.25">
      <c r="A930" s="12">
        <v>40741</v>
      </c>
      <c r="B930" s="11">
        <v>2.6902980737169302</v>
      </c>
      <c r="C930" s="11">
        <v>3.48460841178894</v>
      </c>
      <c r="D930" s="9">
        <v>1.27</v>
      </c>
      <c r="E930" s="2"/>
      <c r="G930" s="12">
        <v>43663</v>
      </c>
      <c r="H930" s="11">
        <v>20.706235885620121</v>
      </c>
      <c r="I930" s="11">
        <v>13.25337701267075</v>
      </c>
      <c r="J930" s="9">
        <v>47</v>
      </c>
    </row>
    <row r="931" spans="1:10" x14ac:dyDescent="0.25">
      <c r="A931" s="12">
        <v>40742</v>
      </c>
      <c r="B931" s="11">
        <v>2.585846407281343</v>
      </c>
      <c r="C931" s="11">
        <v>3.390973806381226</v>
      </c>
      <c r="D931" s="9">
        <v>1.1100000000000001</v>
      </c>
      <c r="E931" s="2"/>
      <c r="G931" s="12">
        <v>43664</v>
      </c>
      <c r="H931" s="11">
        <v>19.357891082763668</v>
      </c>
      <c r="I931" s="11">
        <v>18.343417056196319</v>
      </c>
      <c r="J931" s="9">
        <v>54.1</v>
      </c>
    </row>
    <row r="932" spans="1:10" x14ac:dyDescent="0.25">
      <c r="A932" s="12">
        <v>40743</v>
      </c>
      <c r="B932" s="11">
        <v>2.5011150310875978</v>
      </c>
      <c r="C932" s="11">
        <v>3.2990601062774658</v>
      </c>
      <c r="D932" s="9">
        <v>1.03</v>
      </c>
      <c r="E932" s="2"/>
      <c r="G932" s="12">
        <v>43665</v>
      </c>
      <c r="H932" s="11">
        <v>16.815542221069339</v>
      </c>
      <c r="I932" s="11">
        <v>23.07779850569657</v>
      </c>
      <c r="J932" s="9">
        <v>56.7</v>
      </c>
    </row>
    <row r="933" spans="1:10" x14ac:dyDescent="0.25">
      <c r="A933" s="12">
        <v>40744</v>
      </c>
      <c r="B933" s="11">
        <v>2.4000272366556792</v>
      </c>
      <c r="C933" s="11">
        <v>3.1858294010162349</v>
      </c>
      <c r="D933" s="9">
        <v>0.93</v>
      </c>
      <c r="E933" s="2"/>
      <c r="G933" s="12">
        <v>43666</v>
      </c>
      <c r="H933" s="11">
        <v>14.86471557617188</v>
      </c>
      <c r="I933" s="11">
        <v>24.28452610733266</v>
      </c>
      <c r="J933" s="9">
        <v>55.4</v>
      </c>
    </row>
    <row r="934" spans="1:10" x14ac:dyDescent="0.25">
      <c r="A934" s="12">
        <v>40745</v>
      </c>
      <c r="B934" s="11">
        <v>2.290065368585064</v>
      </c>
      <c r="C934" s="11">
        <v>3.0774257183074951</v>
      </c>
      <c r="D934" s="9">
        <v>0.85</v>
      </c>
      <c r="E934" s="2"/>
      <c r="G934" s="12">
        <v>43667</v>
      </c>
      <c r="H934" s="11">
        <v>13.54590320587158</v>
      </c>
      <c r="I934" s="11">
        <v>21.137570500312648</v>
      </c>
      <c r="J934" s="9">
        <v>45.4</v>
      </c>
    </row>
    <row r="935" spans="1:10" x14ac:dyDescent="0.25">
      <c r="A935" s="12">
        <v>40746</v>
      </c>
      <c r="B935" s="11">
        <v>2.1877905775720881</v>
      </c>
      <c r="C935" s="11">
        <v>2.985068798065186</v>
      </c>
      <c r="D935" s="9">
        <v>0.82</v>
      </c>
      <c r="E935" s="2"/>
      <c r="G935" s="12">
        <v>43668</v>
      </c>
      <c r="H935" s="11">
        <v>12.495016098022459</v>
      </c>
      <c r="I935" s="11">
        <v>17.468858465375309</v>
      </c>
      <c r="J935" s="9">
        <v>30.9</v>
      </c>
    </row>
    <row r="936" spans="1:10" x14ac:dyDescent="0.25">
      <c r="A936" s="12">
        <v>40747</v>
      </c>
      <c r="B936" s="11">
        <v>2.0924212120445391</v>
      </c>
      <c r="C936" s="11">
        <v>2.9051365852355961</v>
      </c>
      <c r="D936" s="9">
        <v>0.76</v>
      </c>
      <c r="E936" s="2"/>
      <c r="G936" s="12">
        <v>43669</v>
      </c>
      <c r="H936" s="11">
        <v>11.468558311462401</v>
      </c>
      <c r="I936" s="11">
        <v>14.78391647946609</v>
      </c>
      <c r="J936" s="9">
        <v>16</v>
      </c>
    </row>
    <row r="937" spans="1:10" x14ac:dyDescent="0.25">
      <c r="A937" s="12">
        <v>40748</v>
      </c>
      <c r="B937" s="11">
        <v>2.0033526952477372</v>
      </c>
      <c r="C937" s="11">
        <v>2.8356337547302251</v>
      </c>
      <c r="D937" s="9">
        <v>0.74</v>
      </c>
      <c r="E937" s="2"/>
      <c r="G937" s="12">
        <v>43670</v>
      </c>
      <c r="H937" s="11">
        <v>10.53107833862305</v>
      </c>
      <c r="I937" s="11">
        <v>12.74518647598121</v>
      </c>
      <c r="J937" s="9">
        <v>9.4600000000000009</v>
      </c>
    </row>
    <row r="938" spans="1:10" x14ac:dyDescent="0.25">
      <c r="A938" s="12">
        <v>40749</v>
      </c>
      <c r="B938" s="11">
        <v>1.9200687217576839</v>
      </c>
      <c r="C938" s="11">
        <v>2.7752289772033691</v>
      </c>
      <c r="D938" s="9">
        <v>0.7</v>
      </c>
      <c r="E938" s="2"/>
      <c r="G938" s="12">
        <v>43671</v>
      </c>
      <c r="H938" s="11">
        <v>9.6572484970092773</v>
      </c>
      <c r="I938" s="11">
        <v>11.149696116456781</v>
      </c>
      <c r="J938" s="9">
        <v>8.11</v>
      </c>
    </row>
    <row r="939" spans="1:10" x14ac:dyDescent="0.25">
      <c r="A939" s="12">
        <v>40750</v>
      </c>
      <c r="B939" s="11">
        <v>1.842095060675607</v>
      </c>
      <c r="C939" s="11">
        <v>2.7220263481140141</v>
      </c>
      <c r="D939" s="9">
        <v>0.67</v>
      </c>
      <c r="E939" s="2"/>
      <c r="G939" s="12">
        <v>43672</v>
      </c>
      <c r="H939" s="11">
        <v>8.9983930587768555</v>
      </c>
      <c r="I939" s="11">
        <v>9.8679062537759332</v>
      </c>
      <c r="J939" s="9">
        <v>7.62</v>
      </c>
    </row>
    <row r="940" spans="1:10" x14ac:dyDescent="0.25">
      <c r="A940" s="12">
        <v>40751</v>
      </c>
      <c r="B940" s="11">
        <v>1.769007203397376</v>
      </c>
      <c r="C940" s="11">
        <v>2.6754815578460689</v>
      </c>
      <c r="D940" s="9">
        <v>0.65</v>
      </c>
      <c r="E940" s="2"/>
      <c r="G940" s="12">
        <v>43673</v>
      </c>
      <c r="H940" s="11">
        <v>8.8377304077148438</v>
      </c>
      <c r="I940" s="11">
        <v>8.8244908709425651</v>
      </c>
      <c r="J940" s="9">
        <v>6.63</v>
      </c>
    </row>
    <row r="941" spans="1:10" x14ac:dyDescent="0.25">
      <c r="A941" s="12">
        <v>40752</v>
      </c>
      <c r="B941" s="11">
        <v>1.701049317424151</v>
      </c>
      <c r="C941" s="11">
        <v>2.6448509693145752</v>
      </c>
      <c r="D941" s="9">
        <v>0.63</v>
      </c>
      <c r="E941" s="2"/>
      <c r="G941" s="12">
        <v>43674</v>
      </c>
      <c r="H941" s="11">
        <v>8.818242073059082</v>
      </c>
      <c r="I941" s="11">
        <v>7.9794196506844006</v>
      </c>
      <c r="J941" s="9">
        <v>5.65</v>
      </c>
    </row>
    <row r="942" spans="1:10" x14ac:dyDescent="0.25">
      <c r="A942" s="12">
        <v>40753</v>
      </c>
      <c r="B942" s="11">
        <v>1.6408785820790781</v>
      </c>
      <c r="C942" s="11">
        <v>2.6418018341064449</v>
      </c>
      <c r="D942" s="9">
        <v>0.63</v>
      </c>
      <c r="E942" s="2"/>
      <c r="G942" s="12">
        <v>43675</v>
      </c>
      <c r="H942" s="11">
        <v>8.4282102584838867</v>
      </c>
      <c r="I942" s="11">
        <v>7.2981729008514371</v>
      </c>
      <c r="J942" s="9">
        <v>5.24</v>
      </c>
    </row>
    <row r="943" spans="1:10" x14ac:dyDescent="0.25">
      <c r="A943" s="12">
        <v>40754</v>
      </c>
      <c r="B943" s="11">
        <v>1.592856678480435</v>
      </c>
      <c r="C943" s="11">
        <v>2.650593519210815</v>
      </c>
      <c r="D943" s="9">
        <v>0.63</v>
      </c>
      <c r="E943" s="2"/>
      <c r="G943" s="12">
        <v>43676</v>
      </c>
      <c r="H943" s="11">
        <v>7.9871454238891602</v>
      </c>
      <c r="I943" s="11">
        <v>6.7586655099822686</v>
      </c>
      <c r="J943" s="9">
        <v>4.91</v>
      </c>
    </row>
    <row r="944" spans="1:10" x14ac:dyDescent="0.25">
      <c r="A944" s="12">
        <v>40755</v>
      </c>
      <c r="B944" s="11">
        <v>1.559702919511436</v>
      </c>
      <c r="C944" s="11">
        <v>2.6414792537689209</v>
      </c>
      <c r="D944" s="9">
        <v>0.63</v>
      </c>
      <c r="E944" s="2"/>
      <c r="G944" s="12">
        <v>43677</v>
      </c>
      <c r="H944" s="11">
        <v>7.7905383110046387</v>
      </c>
      <c r="I944" s="11">
        <v>6.3472618952543618</v>
      </c>
      <c r="J944" s="9">
        <v>4.76</v>
      </c>
    </row>
    <row r="945" spans="1:10" x14ac:dyDescent="0.25">
      <c r="A945" s="12">
        <v>40756</v>
      </c>
      <c r="B945" s="11">
        <v>1.543089136932706</v>
      </c>
      <c r="C945" s="11">
        <v>2.610357284545898</v>
      </c>
      <c r="D945" s="9">
        <v>0.65</v>
      </c>
      <c r="E945" s="2"/>
      <c r="G945" s="12">
        <v>43678</v>
      </c>
      <c r="H945" s="11">
        <v>7.6535129547119141</v>
      </c>
      <c r="I945" s="11">
        <v>5.9297620283887644</v>
      </c>
      <c r="J945" s="9">
        <v>4.6100000000000003</v>
      </c>
    </row>
    <row r="946" spans="1:10" x14ac:dyDescent="0.25">
      <c r="A946" s="12">
        <v>40757</v>
      </c>
      <c r="B946" s="11">
        <v>1.531820393059852</v>
      </c>
      <c r="C946" s="11">
        <v>2.571927547454834</v>
      </c>
      <c r="D946" s="9">
        <v>0.67</v>
      </c>
      <c r="E946" s="2"/>
      <c r="G946" s="12">
        <v>43679</v>
      </c>
      <c r="H946" s="11">
        <v>7.9925251007080078</v>
      </c>
      <c r="I946" s="11">
        <v>5.5630824772032312</v>
      </c>
      <c r="J946" s="9">
        <v>4.38</v>
      </c>
    </row>
    <row r="947" spans="1:10" x14ac:dyDescent="0.25">
      <c r="A947" s="12">
        <v>40758</v>
      </c>
      <c r="B947" s="11">
        <v>1.498759841735285</v>
      </c>
      <c r="C947" s="11">
        <v>2.5353751182556148</v>
      </c>
      <c r="D947" s="9">
        <v>0.69</v>
      </c>
      <c r="E947" s="2"/>
      <c r="G947" s="12">
        <v>43680</v>
      </c>
      <c r="H947" s="11">
        <v>9.23760986328125</v>
      </c>
      <c r="I947" s="11">
        <v>5.400882231020308</v>
      </c>
      <c r="J947" s="9">
        <v>4.46</v>
      </c>
    </row>
    <row r="948" spans="1:10" x14ac:dyDescent="0.25">
      <c r="A948" s="12">
        <v>40759</v>
      </c>
      <c r="B948" s="11">
        <v>1.44967803331015</v>
      </c>
      <c r="C948" s="11">
        <v>2.5011806488037109</v>
      </c>
      <c r="D948" s="9">
        <v>0.69</v>
      </c>
      <c r="E948" s="2"/>
      <c r="G948" s="12">
        <v>43681</v>
      </c>
      <c r="H948" s="11">
        <v>10.46735286712646</v>
      </c>
      <c r="I948" s="11">
        <v>5.4853123478165724</v>
      </c>
      <c r="J948" s="9">
        <v>4.91</v>
      </c>
    </row>
    <row r="949" spans="1:10" x14ac:dyDescent="0.25">
      <c r="A949" s="12">
        <v>40760</v>
      </c>
      <c r="B949" s="11">
        <v>1.4004073105369861</v>
      </c>
      <c r="C949" s="11">
        <v>2.468172550201416</v>
      </c>
      <c r="D949" s="9">
        <v>0.71</v>
      </c>
      <c r="E949" s="2"/>
      <c r="G949" s="12">
        <v>43682</v>
      </c>
      <c r="H949" s="11">
        <v>11.44019031524658</v>
      </c>
      <c r="I949" s="11">
        <v>5.9657681305151264</v>
      </c>
      <c r="J949" s="9">
        <v>6.45</v>
      </c>
    </row>
    <row r="950" spans="1:10" x14ac:dyDescent="0.25">
      <c r="A950" s="12">
        <v>40761</v>
      </c>
      <c r="B950" s="11">
        <v>1.353810839460095</v>
      </c>
      <c r="C950" s="11">
        <v>2.4372847080230708</v>
      </c>
      <c r="D950" s="9">
        <v>0.77</v>
      </c>
      <c r="E950" s="2"/>
      <c r="G950" s="12">
        <v>43683</v>
      </c>
      <c r="H950" s="11">
        <v>13.41783618927002</v>
      </c>
      <c r="I950" s="11">
        <v>7.1899932122925856</v>
      </c>
      <c r="J950" s="9">
        <v>9.73</v>
      </c>
    </row>
    <row r="951" spans="1:10" x14ac:dyDescent="0.25">
      <c r="A951" s="12">
        <v>40762</v>
      </c>
      <c r="B951" s="11">
        <v>1.3096891736521781</v>
      </c>
      <c r="C951" s="11">
        <v>2.409096479415894</v>
      </c>
      <c r="D951" s="9">
        <v>0.86</v>
      </c>
      <c r="E951" s="2"/>
      <c r="G951" s="12">
        <v>43684</v>
      </c>
      <c r="H951" s="11">
        <v>15.42978668212891</v>
      </c>
      <c r="I951" s="11">
        <v>8.8260294409134854</v>
      </c>
      <c r="J951" s="9">
        <v>13.7</v>
      </c>
    </row>
    <row r="952" spans="1:10" x14ac:dyDescent="0.25">
      <c r="A952" s="12">
        <v>40763</v>
      </c>
      <c r="B952" s="11">
        <v>1.267859324168692</v>
      </c>
      <c r="C952" s="11">
        <v>2.384932279586792</v>
      </c>
      <c r="D952" s="9">
        <v>0.86</v>
      </c>
      <c r="E952" s="2"/>
      <c r="G952" s="12">
        <v>43685</v>
      </c>
      <c r="H952" s="11">
        <v>15.41756439208984</v>
      </c>
      <c r="I952" s="11">
        <v>10.359696540618939</v>
      </c>
      <c r="J952" s="9">
        <v>16.899999999999999</v>
      </c>
    </row>
    <row r="953" spans="1:10" x14ac:dyDescent="0.25">
      <c r="A953" s="12">
        <v>40764</v>
      </c>
      <c r="B953" s="11">
        <v>1.228161822028065</v>
      </c>
      <c r="C953" s="11">
        <v>2.3641219139099121</v>
      </c>
      <c r="D953" s="9">
        <v>0.86</v>
      </c>
      <c r="E953" s="2"/>
      <c r="G953" s="12">
        <v>43686</v>
      </c>
      <c r="H953" s="11">
        <v>14.45510959625244</v>
      </c>
      <c r="I953" s="11">
        <v>12.3855854426579</v>
      </c>
      <c r="J953" s="9">
        <v>20.6</v>
      </c>
    </row>
    <row r="954" spans="1:10" x14ac:dyDescent="0.25">
      <c r="A954" s="12">
        <v>40765</v>
      </c>
      <c r="B954" s="11">
        <v>1.1904557008233481</v>
      </c>
      <c r="C954" s="11">
        <v>2.3422291278839111</v>
      </c>
      <c r="D954" s="9">
        <v>0.83</v>
      </c>
      <c r="E954" s="2"/>
      <c r="G954" s="12">
        <v>43687</v>
      </c>
      <c r="H954" s="11">
        <v>14.34794902801514</v>
      </c>
      <c r="I954" s="11">
        <v>14.21010910659896</v>
      </c>
      <c r="J954" s="9">
        <v>23.7</v>
      </c>
    </row>
    <row r="955" spans="1:10" x14ac:dyDescent="0.25">
      <c r="A955" s="12">
        <v>40766</v>
      </c>
      <c r="B955" s="11">
        <v>1.15460903889341</v>
      </c>
      <c r="C955" s="11">
        <v>2.3194503784179692</v>
      </c>
      <c r="D955" s="9">
        <v>0.8</v>
      </c>
      <c r="E955" s="2"/>
      <c r="G955" s="12">
        <v>43688</v>
      </c>
      <c r="H955" s="11">
        <v>16.65189170837402</v>
      </c>
      <c r="I955" s="11">
        <v>14.122553966017099</v>
      </c>
      <c r="J955" s="9">
        <v>26.8</v>
      </c>
    </row>
    <row r="956" spans="1:10" x14ac:dyDescent="0.25">
      <c r="A956" s="12">
        <v>40767</v>
      </c>
      <c r="B956" s="11">
        <v>1.120498054109655</v>
      </c>
      <c r="C956" s="11">
        <v>2.297953844070435</v>
      </c>
      <c r="D956" s="9">
        <v>0.79</v>
      </c>
      <c r="E956" s="2"/>
      <c r="G956" s="12">
        <v>43689</v>
      </c>
      <c r="H956" s="11">
        <v>20.077884674072269</v>
      </c>
      <c r="I956" s="11">
        <v>13.96411646456021</v>
      </c>
      <c r="J956" s="9">
        <v>30.5</v>
      </c>
    </row>
    <row r="957" spans="1:10" x14ac:dyDescent="0.25">
      <c r="A957" s="12">
        <v>40768</v>
      </c>
      <c r="B957" s="11">
        <v>1.087999674456906</v>
      </c>
      <c r="C957" s="11">
        <v>2.2776544094085689</v>
      </c>
      <c r="D957" s="9">
        <v>0.81</v>
      </c>
      <c r="E957" s="2"/>
      <c r="G957" s="12">
        <v>43690</v>
      </c>
      <c r="H957" s="11">
        <v>20.872091293334961</v>
      </c>
      <c r="I957" s="11">
        <v>15.349976989202951</v>
      </c>
      <c r="J957" s="9">
        <v>36.5</v>
      </c>
    </row>
    <row r="958" spans="1:10" x14ac:dyDescent="0.25">
      <c r="A958" s="12">
        <v>40769</v>
      </c>
      <c r="B958" s="11">
        <v>1.057102618724276</v>
      </c>
      <c r="C958" s="11">
        <v>2.2594020366668701</v>
      </c>
      <c r="D958" s="9">
        <v>0.85</v>
      </c>
      <c r="E958" s="2"/>
      <c r="G958" s="12">
        <v>43691</v>
      </c>
      <c r="H958" s="11">
        <v>19.65325927734375</v>
      </c>
      <c r="I958" s="11">
        <v>18.313096125082069</v>
      </c>
      <c r="J958" s="9">
        <v>42.5</v>
      </c>
    </row>
    <row r="959" spans="1:10" x14ac:dyDescent="0.25">
      <c r="A959" s="12">
        <v>40770</v>
      </c>
      <c r="B959" s="11">
        <v>1.028171702293142</v>
      </c>
      <c r="C959" s="11">
        <v>2.2438879013061519</v>
      </c>
      <c r="D959" s="9">
        <v>0.85</v>
      </c>
      <c r="E959" s="2"/>
      <c r="G959" s="12">
        <v>43692</v>
      </c>
      <c r="H959" s="11">
        <v>17.88430213928223</v>
      </c>
      <c r="I959" s="11">
        <v>22.577455623062299</v>
      </c>
      <c r="J959" s="9">
        <v>45.8</v>
      </c>
    </row>
    <row r="960" spans="1:10" x14ac:dyDescent="0.25">
      <c r="A960" s="12">
        <v>40771</v>
      </c>
      <c r="B960" s="11">
        <v>1.0017868895317941</v>
      </c>
      <c r="C960" s="11">
        <v>2.2285797595977779</v>
      </c>
      <c r="D960" s="9">
        <v>0.89</v>
      </c>
      <c r="E960" s="2"/>
      <c r="G960" s="12">
        <v>43693</v>
      </c>
      <c r="H960" s="11">
        <v>16.720352172851559</v>
      </c>
      <c r="I960" s="11">
        <v>22.185285386582152</v>
      </c>
      <c r="J960" s="9">
        <v>48</v>
      </c>
    </row>
    <row r="961" spans="1:10" x14ac:dyDescent="0.25">
      <c r="A961" s="12">
        <v>40772</v>
      </c>
      <c r="B961" s="11">
        <v>0.97821718023829796</v>
      </c>
      <c r="C961" s="11">
        <v>2.21108078956604</v>
      </c>
      <c r="D961" s="9">
        <v>0.89</v>
      </c>
      <c r="E961" s="2"/>
      <c r="G961" s="12">
        <v>43694</v>
      </c>
      <c r="H961" s="11">
        <v>16.806356430053711</v>
      </c>
      <c r="I961" s="11">
        <v>19.55872900409933</v>
      </c>
      <c r="J961" s="9">
        <v>48.9</v>
      </c>
    </row>
    <row r="962" spans="1:10" x14ac:dyDescent="0.25">
      <c r="A962" s="12">
        <v>40773</v>
      </c>
      <c r="B962" s="11">
        <v>0.95760801494710868</v>
      </c>
      <c r="C962" s="11">
        <v>2.19288182258606</v>
      </c>
      <c r="D962" s="9">
        <v>0.86</v>
      </c>
      <c r="E962" s="2"/>
      <c r="G962" s="12">
        <v>43695</v>
      </c>
      <c r="H962" s="11">
        <v>16.29118728637695</v>
      </c>
      <c r="I962" s="11">
        <v>17.397406598352219</v>
      </c>
      <c r="J962" s="9">
        <v>46.2</v>
      </c>
    </row>
    <row r="963" spans="1:10" x14ac:dyDescent="0.25">
      <c r="A963" s="12">
        <v>40774</v>
      </c>
      <c r="B963" s="11">
        <v>0.9381364497131407</v>
      </c>
      <c r="C963" s="11">
        <v>2.1755168437957759</v>
      </c>
      <c r="D963" s="9">
        <v>0.84</v>
      </c>
      <c r="E963" s="2"/>
      <c r="G963" s="12">
        <v>43696</v>
      </c>
      <c r="H963" s="11">
        <v>15.041915893554689</v>
      </c>
      <c r="I963" s="11">
        <v>15.75100924872085</v>
      </c>
      <c r="J963" s="9">
        <v>39.700000000000003</v>
      </c>
    </row>
    <row r="964" spans="1:10" x14ac:dyDescent="0.25">
      <c r="A964" s="12">
        <v>40775</v>
      </c>
      <c r="B964" s="11">
        <v>0.91584949982681985</v>
      </c>
      <c r="C964" s="11">
        <v>2.1588501930236821</v>
      </c>
      <c r="D964" s="9">
        <v>0.84</v>
      </c>
      <c r="E964" s="2"/>
      <c r="G964" s="12">
        <v>43697</v>
      </c>
      <c r="H964" s="11">
        <v>14.451310157775881</v>
      </c>
      <c r="I964" s="11">
        <v>14.87975722740507</v>
      </c>
      <c r="J964" s="9">
        <v>31.2</v>
      </c>
    </row>
    <row r="965" spans="1:10" x14ac:dyDescent="0.25">
      <c r="A965" s="12">
        <v>40776</v>
      </c>
      <c r="B965" s="11">
        <v>0.89248714808073415</v>
      </c>
      <c r="C965" s="11">
        <v>2.1424779891967769</v>
      </c>
      <c r="D965" s="9">
        <v>0.84</v>
      </c>
      <c r="E965" s="2"/>
      <c r="G965" s="12">
        <v>43698</v>
      </c>
      <c r="H965" s="11">
        <v>14.3053035736084</v>
      </c>
      <c r="I965" s="11">
        <v>13.598771709647361</v>
      </c>
      <c r="J965" s="9">
        <v>22.9</v>
      </c>
    </row>
    <row r="966" spans="1:10" x14ac:dyDescent="0.25">
      <c r="A966" s="12">
        <v>40777</v>
      </c>
      <c r="B966" s="11">
        <v>0.87009252995877906</v>
      </c>
      <c r="C966" s="11">
        <v>2.1262412071228032</v>
      </c>
      <c r="D966" s="9">
        <v>0.84</v>
      </c>
      <c r="E966" s="2"/>
      <c r="G966" s="12">
        <v>43699</v>
      </c>
      <c r="H966" s="11">
        <v>13.46260452270508</v>
      </c>
      <c r="I966" s="11">
        <v>12.24507426560923</v>
      </c>
      <c r="J966" s="9">
        <v>16.600000000000001</v>
      </c>
    </row>
    <row r="967" spans="1:10" x14ac:dyDescent="0.25">
      <c r="A967" s="12">
        <v>40778</v>
      </c>
      <c r="B967" s="11">
        <v>0.84861168258880737</v>
      </c>
      <c r="C967" s="11">
        <v>2.1103131771087651</v>
      </c>
      <c r="D967" s="9">
        <v>0.81</v>
      </c>
      <c r="E967" s="2"/>
      <c r="G967" s="12">
        <v>43700</v>
      </c>
      <c r="H967" s="11">
        <v>12.36931324005127</v>
      </c>
      <c r="I967" s="11">
        <v>11.328475677434991</v>
      </c>
      <c r="J967" s="9">
        <v>12.9</v>
      </c>
    </row>
    <row r="968" spans="1:10" x14ac:dyDescent="0.25">
      <c r="A968" s="12">
        <v>40779</v>
      </c>
      <c r="B968" s="11">
        <v>0.82799315467543511</v>
      </c>
      <c r="C968" s="11">
        <v>2.094772577285767</v>
      </c>
      <c r="D968" s="9">
        <v>0.78</v>
      </c>
      <c r="E968" s="2"/>
      <c r="G968" s="12">
        <v>43701</v>
      </c>
      <c r="H968" s="11">
        <v>11.763266563415529</v>
      </c>
      <c r="I968" s="11">
        <v>10.76594862687128</v>
      </c>
      <c r="J968" s="9">
        <v>10.6</v>
      </c>
    </row>
    <row r="969" spans="1:10" x14ac:dyDescent="0.25">
      <c r="A969" s="12">
        <v>40780</v>
      </c>
      <c r="B969" s="11">
        <v>0.80818881508358786</v>
      </c>
      <c r="C969" s="11">
        <v>2.0795032978057861</v>
      </c>
      <c r="D969" s="9">
        <v>0.78</v>
      </c>
      <c r="E969" s="2"/>
      <c r="G969" s="12">
        <v>43702</v>
      </c>
      <c r="H969" s="11">
        <v>12.44582939147949</v>
      </c>
      <c r="I969" s="11">
        <v>10.003740687528129</v>
      </c>
      <c r="J969" s="9">
        <v>9.0399999999999991</v>
      </c>
    </row>
    <row r="970" spans="1:10" x14ac:dyDescent="0.25">
      <c r="A970" s="12">
        <v>40781</v>
      </c>
      <c r="B970" s="11">
        <v>0.78915443518279238</v>
      </c>
      <c r="C970" s="11">
        <v>2.064361572265625</v>
      </c>
      <c r="D970" s="9">
        <v>0.78</v>
      </c>
      <c r="E970" s="2"/>
      <c r="G970" s="12">
        <v>43703</v>
      </c>
      <c r="H970" s="11">
        <v>13.855398178100589</v>
      </c>
      <c r="I970" s="11">
        <v>9.39200588563601</v>
      </c>
      <c r="J970" s="9">
        <v>9.1199999999999992</v>
      </c>
    </row>
    <row r="971" spans="1:10" x14ac:dyDescent="0.25">
      <c r="A971" s="12">
        <v>40782</v>
      </c>
      <c r="B971" s="11">
        <v>0.77084897594482693</v>
      </c>
      <c r="C971" s="11">
        <v>2.0494637489318852</v>
      </c>
      <c r="D971" s="9">
        <v>0.78</v>
      </c>
      <c r="E971" s="2"/>
      <c r="G971" s="12">
        <v>43704</v>
      </c>
      <c r="H971" s="11">
        <v>14.79485511779785</v>
      </c>
      <c r="I971" s="11">
        <v>9.349539207572878</v>
      </c>
      <c r="J971" s="9">
        <v>9.94</v>
      </c>
    </row>
    <row r="972" spans="1:10" x14ac:dyDescent="0.25">
      <c r="A972" s="12">
        <v>40783</v>
      </c>
      <c r="B972" s="11">
        <v>0.75323408310557649</v>
      </c>
      <c r="C972" s="11">
        <v>2.034866571426392</v>
      </c>
      <c r="D972" s="9">
        <v>0.78</v>
      </c>
      <c r="E972" s="2"/>
      <c r="G972" s="12">
        <v>43705</v>
      </c>
      <c r="H972" s="11">
        <v>17.0812873840332</v>
      </c>
      <c r="I972" s="11">
        <v>10.20753889315961</v>
      </c>
      <c r="J972" s="9">
        <v>13.5</v>
      </c>
    </row>
    <row r="973" spans="1:10" x14ac:dyDescent="0.25">
      <c r="A973" s="12">
        <v>40784</v>
      </c>
      <c r="B973" s="11">
        <v>0.73627349744496806</v>
      </c>
      <c r="C973" s="11">
        <v>2.020342111587524</v>
      </c>
      <c r="D973" s="9">
        <v>0.78</v>
      </c>
      <c r="E973" s="2"/>
      <c r="G973" s="12">
        <v>43706</v>
      </c>
      <c r="H973" s="11">
        <v>20.21854400634766</v>
      </c>
      <c r="I973" s="11">
        <v>12.6059444919187</v>
      </c>
      <c r="J973" s="9">
        <v>22.9</v>
      </c>
    </row>
    <row r="974" spans="1:10" x14ac:dyDescent="0.25">
      <c r="A974" s="12">
        <v>40785</v>
      </c>
      <c r="B974" s="11">
        <v>0.72000629379372305</v>
      </c>
      <c r="C974" s="11">
        <v>2.0060653686523442</v>
      </c>
      <c r="D974" s="9">
        <v>0.78</v>
      </c>
      <c r="E974" s="2"/>
      <c r="G974" s="12">
        <v>43707</v>
      </c>
      <c r="H974" s="11">
        <v>21.01810455322266</v>
      </c>
      <c r="I974" s="11">
        <v>15.077802958072789</v>
      </c>
      <c r="J974" s="9">
        <v>34.799999999999997</v>
      </c>
    </row>
    <row r="975" spans="1:10" x14ac:dyDescent="0.25">
      <c r="A975" s="12">
        <v>40786</v>
      </c>
      <c r="B975" s="11">
        <v>0.70458653493197199</v>
      </c>
      <c r="C975" s="11">
        <v>1.9921425580978389</v>
      </c>
      <c r="D975" s="9">
        <v>0.78</v>
      </c>
      <c r="E975" s="2"/>
      <c r="G975" s="12">
        <v>43708</v>
      </c>
      <c r="H975" s="11">
        <v>19.264694213867191</v>
      </c>
      <c r="I975" s="11">
        <v>18.384599407038909</v>
      </c>
      <c r="J975" s="9">
        <v>43.9</v>
      </c>
    </row>
    <row r="976" spans="1:10" x14ac:dyDescent="0.25">
      <c r="A976" s="12">
        <v>40787</v>
      </c>
      <c r="B976" s="11">
        <v>0.69027600565419145</v>
      </c>
      <c r="C976" s="11">
        <v>1.9784200191497801</v>
      </c>
      <c r="D976" s="9">
        <v>0.78</v>
      </c>
      <c r="E976" s="2"/>
      <c r="G976" s="12">
        <v>43709</v>
      </c>
      <c r="H976" s="11">
        <v>16.995601654052731</v>
      </c>
      <c r="I976" s="11">
        <v>21.554207950770611</v>
      </c>
      <c r="J976" s="9">
        <v>46.7</v>
      </c>
    </row>
    <row r="977" spans="1:10" x14ac:dyDescent="0.25">
      <c r="A977" s="12">
        <v>40788</v>
      </c>
      <c r="B977" s="11">
        <v>0.67799050864871679</v>
      </c>
      <c r="C977" s="11">
        <v>1.9652988910675051</v>
      </c>
      <c r="D977" s="9">
        <v>0.74</v>
      </c>
      <c r="E977" s="2"/>
      <c r="G977" s="12">
        <v>43710</v>
      </c>
      <c r="H977" s="11">
        <v>15.209415435791019</v>
      </c>
      <c r="I977" s="11">
        <v>21.315105748035531</v>
      </c>
      <c r="J977" s="9">
        <v>48.5</v>
      </c>
    </row>
    <row r="978" spans="1:10" x14ac:dyDescent="0.25">
      <c r="A978" s="12">
        <v>40789</v>
      </c>
      <c r="B978" s="11">
        <v>0.66930772460693144</v>
      </c>
      <c r="C978" s="11">
        <v>1.9529410600662229</v>
      </c>
      <c r="D978" s="9">
        <v>0.74</v>
      </c>
      <c r="E978" s="2"/>
      <c r="G978" s="12">
        <v>43711</v>
      </c>
      <c r="H978" s="11">
        <v>13.69181060791016</v>
      </c>
      <c r="I978" s="11">
        <v>18.47731340570375</v>
      </c>
      <c r="J978" s="9">
        <v>43.7</v>
      </c>
    </row>
    <row r="979" spans="1:10" x14ac:dyDescent="0.25">
      <c r="A979" s="12">
        <v>40790</v>
      </c>
      <c r="B979" s="11">
        <v>0.66454037327696813</v>
      </c>
      <c r="C979" s="11">
        <v>1.940988302230835</v>
      </c>
      <c r="D979" s="9">
        <v>0.74</v>
      </c>
      <c r="E979" s="2"/>
      <c r="G979" s="12">
        <v>43712</v>
      </c>
      <c r="H979" s="11">
        <v>12.44948577880859</v>
      </c>
      <c r="I979" s="11">
        <v>15.67772214482811</v>
      </c>
      <c r="J979" s="9">
        <v>27.2</v>
      </c>
    </row>
    <row r="980" spans="1:10" x14ac:dyDescent="0.25">
      <c r="A980" s="12">
        <v>40791</v>
      </c>
      <c r="B980" s="11">
        <v>0.6656838293714249</v>
      </c>
      <c r="C980" s="11">
        <v>1.9285464286804199</v>
      </c>
      <c r="D980" s="9">
        <v>0.74</v>
      </c>
      <c r="E980" s="2"/>
      <c r="G980" s="12">
        <v>43713</v>
      </c>
      <c r="H980" s="11">
        <v>11.49038600921631</v>
      </c>
      <c r="I980" s="11">
        <v>13.56792244911899</v>
      </c>
      <c r="J980" s="9">
        <v>15.2</v>
      </c>
    </row>
    <row r="981" spans="1:10" x14ac:dyDescent="0.25">
      <c r="A981" s="12">
        <v>40792</v>
      </c>
      <c r="B981" s="11">
        <v>0.67148651220184141</v>
      </c>
      <c r="C981" s="11">
        <v>1.916229128837585</v>
      </c>
      <c r="D981" s="9">
        <v>0.74</v>
      </c>
      <c r="E981" s="2"/>
      <c r="G981" s="12">
        <v>43714</v>
      </c>
      <c r="H981" s="11">
        <v>10.62215614318848</v>
      </c>
      <c r="I981" s="11">
        <v>11.92279107111059</v>
      </c>
      <c r="J981" s="9">
        <v>11.2</v>
      </c>
    </row>
    <row r="982" spans="1:10" x14ac:dyDescent="0.25">
      <c r="A982" s="12">
        <v>40793</v>
      </c>
      <c r="B982" s="11">
        <v>0.6777626992538569</v>
      </c>
      <c r="C982" s="11">
        <v>1.905282258987427</v>
      </c>
      <c r="D982" s="9">
        <v>0.74</v>
      </c>
      <c r="E982" s="2"/>
      <c r="G982" s="12">
        <v>43715</v>
      </c>
      <c r="H982" s="11">
        <v>9.7543888092041016</v>
      </c>
      <c r="I982" s="11">
        <v>10.60529606189705</v>
      </c>
      <c r="J982" s="9">
        <v>9.2799999999999994</v>
      </c>
    </row>
    <row r="983" spans="1:10" x14ac:dyDescent="0.25">
      <c r="A983" s="12">
        <v>40794</v>
      </c>
      <c r="B983" s="11">
        <v>0.68351771478869128</v>
      </c>
      <c r="C983" s="11">
        <v>1.893434524536133</v>
      </c>
      <c r="D983" s="9">
        <v>0.74</v>
      </c>
      <c r="E983" s="2"/>
      <c r="G983" s="12">
        <v>43716</v>
      </c>
      <c r="H983" s="11">
        <v>9.1343860626220703</v>
      </c>
      <c r="I983" s="11">
        <v>9.5276614561292323</v>
      </c>
      <c r="J983" s="9">
        <v>7.95</v>
      </c>
    </row>
    <row r="984" spans="1:10" x14ac:dyDescent="0.25">
      <c r="A984" s="12">
        <v>40795</v>
      </c>
      <c r="B984" s="11">
        <v>0.68896670559174633</v>
      </c>
      <c r="C984" s="11">
        <v>1.8794183731079099</v>
      </c>
      <c r="D984" s="9">
        <v>0.74</v>
      </c>
      <c r="E984" s="2"/>
      <c r="G984" s="12">
        <v>43717</v>
      </c>
      <c r="H984" s="11">
        <v>8.7835149765014648</v>
      </c>
      <c r="I984" s="11">
        <v>8.6298378669166631</v>
      </c>
      <c r="J984" s="9">
        <v>7.17</v>
      </c>
    </row>
    <row r="985" spans="1:10" x14ac:dyDescent="0.25">
      <c r="A985" s="12">
        <v>40796</v>
      </c>
      <c r="B985" s="11">
        <v>0.69943425331077635</v>
      </c>
      <c r="C985" s="11">
        <v>1.8652499914169309</v>
      </c>
      <c r="D985" s="9">
        <v>0.74</v>
      </c>
      <c r="E985" s="2"/>
      <c r="G985" s="12">
        <v>43718</v>
      </c>
      <c r="H985" s="11">
        <v>8.3206491470336914</v>
      </c>
      <c r="I985" s="11">
        <v>7.869983112002263</v>
      </c>
      <c r="J985" s="9">
        <v>6.44</v>
      </c>
    </row>
    <row r="986" spans="1:10" x14ac:dyDescent="0.25">
      <c r="A986" s="12">
        <v>40797</v>
      </c>
      <c r="B986" s="11">
        <v>0.69970771681229804</v>
      </c>
      <c r="C986" s="11">
        <v>1.8545441627502439</v>
      </c>
      <c r="D986" s="9">
        <v>0.77</v>
      </c>
      <c r="E986" s="2"/>
      <c r="G986" s="12">
        <v>43719</v>
      </c>
      <c r="H986" s="11">
        <v>7.7661876678466797</v>
      </c>
      <c r="I986" s="11">
        <v>7.2195336293418038</v>
      </c>
      <c r="J986" s="9">
        <v>5.77</v>
      </c>
    </row>
    <row r="987" spans="1:10" x14ac:dyDescent="0.25">
      <c r="A987" s="12">
        <v>40798</v>
      </c>
      <c r="B987" s="11">
        <v>0.69589953051912024</v>
      </c>
      <c r="C987" s="11">
        <v>1.8469634056091311</v>
      </c>
      <c r="D987" s="9">
        <v>0.8</v>
      </c>
      <c r="E987" s="2"/>
      <c r="G987" s="12">
        <v>43720</v>
      </c>
      <c r="H987" s="11">
        <v>7.310603141784668</v>
      </c>
      <c r="I987" s="11">
        <v>6.6582730415310278</v>
      </c>
      <c r="J987" s="9">
        <v>5.32</v>
      </c>
    </row>
    <row r="988" spans="1:10" x14ac:dyDescent="0.25">
      <c r="A988" s="12">
        <v>40799</v>
      </c>
      <c r="B988" s="11">
        <v>0.70433118641430537</v>
      </c>
      <c r="C988" s="11">
        <v>1.842198967933655</v>
      </c>
      <c r="D988" s="9">
        <v>0.8</v>
      </c>
      <c r="E988" s="2"/>
      <c r="G988" s="12">
        <v>43721</v>
      </c>
      <c r="H988" s="11">
        <v>6.9364762306213379</v>
      </c>
      <c r="I988" s="11">
        <v>6.1675735705141346</v>
      </c>
      <c r="J988" s="9">
        <v>5.07</v>
      </c>
    </row>
    <row r="989" spans="1:10" x14ac:dyDescent="0.25">
      <c r="A989" s="12">
        <v>40800</v>
      </c>
      <c r="B989" s="11">
        <v>0.73640614714593566</v>
      </c>
      <c r="C989" s="11">
        <v>1.840768098831177</v>
      </c>
      <c r="D989" s="9">
        <v>0.88</v>
      </c>
      <c r="E989" s="2"/>
      <c r="G989" s="12">
        <v>43722</v>
      </c>
      <c r="H989" s="11">
        <v>6.683931827545166</v>
      </c>
      <c r="I989" s="11">
        <v>5.7336268388941249</v>
      </c>
      <c r="J989" s="9">
        <v>4.7300000000000004</v>
      </c>
    </row>
    <row r="990" spans="1:10" x14ac:dyDescent="0.25">
      <c r="A990" s="12">
        <v>40801</v>
      </c>
      <c r="B990" s="11">
        <v>0.80380906309053057</v>
      </c>
      <c r="C990" s="11">
        <v>1.839931964874268</v>
      </c>
      <c r="D990" s="9">
        <v>0.88</v>
      </c>
      <c r="E990" s="2"/>
      <c r="G990" s="12">
        <v>43723</v>
      </c>
      <c r="H990" s="11">
        <v>6.5321497917175293</v>
      </c>
      <c r="I990" s="11">
        <v>5.3471239231207752</v>
      </c>
      <c r="J990" s="9">
        <v>4.43</v>
      </c>
    </row>
    <row r="991" spans="1:10" x14ac:dyDescent="0.25">
      <c r="A991" s="12">
        <v>40802</v>
      </c>
      <c r="B991" s="11">
        <v>0.87019673955411303</v>
      </c>
      <c r="C991" s="11">
        <v>1.836485028266907</v>
      </c>
      <c r="D991" s="9">
        <v>0.88</v>
      </c>
      <c r="E991" s="2"/>
      <c r="G991" s="12">
        <v>43724</v>
      </c>
      <c r="H991" s="11">
        <v>6.555788516998291</v>
      </c>
      <c r="I991" s="11">
        <v>5.0067900487359314</v>
      </c>
      <c r="J991" s="9">
        <v>4.25</v>
      </c>
    </row>
    <row r="992" spans="1:10" x14ac:dyDescent="0.25">
      <c r="A992" s="12">
        <v>40803</v>
      </c>
      <c r="B992" s="11">
        <v>0.94948100724027196</v>
      </c>
      <c r="C992" s="11">
        <v>1.8247255086898799</v>
      </c>
      <c r="D992" s="9">
        <v>0.88</v>
      </c>
      <c r="E992" s="2"/>
      <c r="G992" s="12">
        <v>43725</v>
      </c>
      <c r="H992" s="11">
        <v>6.9551701545715332</v>
      </c>
      <c r="I992" s="11">
        <v>4.72689331704923</v>
      </c>
      <c r="J992" s="9">
        <v>4.0999999999999996</v>
      </c>
    </row>
    <row r="993" spans="1:10" x14ac:dyDescent="0.25">
      <c r="A993" s="12">
        <v>40804</v>
      </c>
      <c r="B993" s="11">
        <v>1.0042459000974131</v>
      </c>
      <c r="C993" s="11">
        <v>1.8115360736846919</v>
      </c>
      <c r="D993" s="9">
        <v>0.89</v>
      </c>
      <c r="E993" s="2"/>
      <c r="G993" s="12">
        <v>43726</v>
      </c>
      <c r="H993" s="11">
        <v>7.3715343475341797</v>
      </c>
      <c r="I993" s="11">
        <v>4.5230746758469973</v>
      </c>
      <c r="J993" s="9">
        <v>4.1900000000000004</v>
      </c>
    </row>
    <row r="994" spans="1:10" x14ac:dyDescent="0.25">
      <c r="A994" s="12">
        <v>40805</v>
      </c>
      <c r="B994" s="11">
        <v>1.0406613690216671</v>
      </c>
      <c r="C994" s="11">
        <v>1.8017232418060301</v>
      </c>
      <c r="D994" s="9">
        <v>0.89</v>
      </c>
      <c r="E994" s="2"/>
      <c r="G994" s="12">
        <v>43727</v>
      </c>
      <c r="H994" s="11">
        <v>7.4653096199035636</v>
      </c>
      <c r="I994" s="11">
        <v>4.4028737020618909</v>
      </c>
      <c r="J994" s="9">
        <v>4.43</v>
      </c>
    </row>
    <row r="995" spans="1:10" x14ac:dyDescent="0.25">
      <c r="A995" s="12">
        <v>40806</v>
      </c>
      <c r="B995" s="11">
        <v>1.0486214101461251</v>
      </c>
      <c r="C995" s="11">
        <v>1.787981390953064</v>
      </c>
      <c r="D995" s="9">
        <v>0.86</v>
      </c>
      <c r="E995" s="2"/>
      <c r="G995" s="12">
        <v>43728</v>
      </c>
      <c r="H995" s="11">
        <v>7.3919649124145508</v>
      </c>
      <c r="I995" s="11">
        <v>4.3755885609905336</v>
      </c>
      <c r="J995" s="9">
        <v>4.58</v>
      </c>
    </row>
    <row r="996" spans="1:10" x14ac:dyDescent="0.25">
      <c r="A996" s="12">
        <v>40807</v>
      </c>
      <c r="B996" s="11">
        <v>1.0409561056676631</v>
      </c>
      <c r="C996" s="11">
        <v>1.7715896368026729</v>
      </c>
      <c r="D996" s="9">
        <v>0.86</v>
      </c>
      <c r="E996" s="2"/>
      <c r="G996" s="12">
        <v>43729</v>
      </c>
      <c r="H996" s="11">
        <v>7.5798673629760742</v>
      </c>
      <c r="I996" s="11">
        <v>4.3485050869847273</v>
      </c>
      <c r="J996" s="9">
        <v>5.09</v>
      </c>
    </row>
    <row r="997" spans="1:10" x14ac:dyDescent="0.25">
      <c r="A997" s="12">
        <v>40808</v>
      </c>
      <c r="B997" s="11">
        <v>1.0427950663497101</v>
      </c>
      <c r="C997" s="11">
        <v>1.7577776908874509</v>
      </c>
      <c r="D997" s="9">
        <v>0.87</v>
      </c>
      <c r="E997" s="2"/>
      <c r="G997" s="12">
        <v>43730</v>
      </c>
      <c r="H997" s="11">
        <v>8.0093097686767578</v>
      </c>
      <c r="I997" s="11">
        <v>4.2618985059284409</v>
      </c>
      <c r="J997" s="9">
        <v>5.46</v>
      </c>
    </row>
    <row r="998" spans="1:10" x14ac:dyDescent="0.25">
      <c r="A998" s="12">
        <v>40809</v>
      </c>
      <c r="B998" s="11">
        <v>1.034139987066591</v>
      </c>
      <c r="C998" s="11">
        <v>1.746711254119873</v>
      </c>
      <c r="D998" s="9">
        <v>0.81</v>
      </c>
      <c r="E998" s="2"/>
      <c r="G998" s="12">
        <v>43731</v>
      </c>
      <c r="H998" s="11">
        <v>8.0346355438232422</v>
      </c>
      <c r="I998" s="11">
        <v>4.2168006103996776</v>
      </c>
      <c r="J998" s="9">
        <v>5.62</v>
      </c>
    </row>
    <row r="999" spans="1:10" x14ac:dyDescent="0.25">
      <c r="A999" s="12">
        <v>40810</v>
      </c>
      <c r="B999" s="11">
        <v>1.0226081393750439</v>
      </c>
      <c r="C999" s="11">
        <v>1.7413662672042849</v>
      </c>
      <c r="D999" s="9">
        <v>0.81</v>
      </c>
      <c r="E999" s="2"/>
      <c r="G999" s="12">
        <v>43732</v>
      </c>
      <c r="H999" s="11">
        <v>7.7688412666320801</v>
      </c>
      <c r="I999" s="11">
        <v>4.2430761242374171</v>
      </c>
      <c r="J999" s="9">
        <v>5.69</v>
      </c>
    </row>
    <row r="1000" spans="1:10" x14ac:dyDescent="0.25">
      <c r="A1000" s="12">
        <v>40811</v>
      </c>
      <c r="B1000" s="11">
        <v>1.0273084481419841</v>
      </c>
      <c r="C1000" s="11">
        <v>1.754564166069031</v>
      </c>
      <c r="D1000" s="9">
        <v>0.81</v>
      </c>
      <c r="E1000" s="2"/>
      <c r="G1000" s="12">
        <v>43733</v>
      </c>
      <c r="H1000" s="11">
        <v>7.5540361404418954</v>
      </c>
      <c r="I1000" s="11">
        <v>4.3630804337601434</v>
      </c>
      <c r="J1000" s="9">
        <v>5.9</v>
      </c>
    </row>
    <row r="1001" spans="1:10" x14ac:dyDescent="0.25">
      <c r="A1001" s="12">
        <v>40812</v>
      </c>
      <c r="B1001" s="11">
        <v>1.073566788572599</v>
      </c>
      <c r="C1001" s="11">
        <v>1.8149048089981079</v>
      </c>
      <c r="D1001" s="9">
        <v>0.9</v>
      </c>
      <c r="E1001" s="2"/>
      <c r="G1001" s="12">
        <v>43734</v>
      </c>
      <c r="H1001" s="11">
        <v>7.4222731590270996</v>
      </c>
      <c r="I1001" s="11">
        <v>4.3018625926131149</v>
      </c>
      <c r="J1001" s="9">
        <v>5.87</v>
      </c>
    </row>
    <row r="1002" spans="1:10" x14ac:dyDescent="0.25">
      <c r="A1002" s="12">
        <v>40813</v>
      </c>
      <c r="B1002" s="11">
        <v>1.1926801455109619</v>
      </c>
      <c r="C1002" s="11">
        <v>1.9252011775970459</v>
      </c>
      <c r="D1002" s="9">
        <v>1.18</v>
      </c>
      <c r="E1002" s="2"/>
      <c r="G1002" s="12">
        <v>43735</v>
      </c>
      <c r="H1002" s="11">
        <v>7.576301097869873</v>
      </c>
      <c r="I1002" s="11">
        <v>4.1365762720428592</v>
      </c>
      <c r="J1002" s="9">
        <v>5.65</v>
      </c>
    </row>
    <row r="1003" spans="1:10" x14ac:dyDescent="0.25">
      <c r="A1003" s="12">
        <v>40814</v>
      </c>
      <c r="B1003" s="11">
        <v>1.4908753140909881</v>
      </c>
      <c r="C1003" s="11">
        <v>2.0171210765838619</v>
      </c>
      <c r="D1003" s="9">
        <v>2.16</v>
      </c>
      <c r="E1003" s="2"/>
      <c r="G1003" s="12">
        <v>43736</v>
      </c>
      <c r="H1003" s="11">
        <v>7.8696951866149902</v>
      </c>
      <c r="I1003" s="11">
        <v>4.0098367166364408</v>
      </c>
      <c r="J1003" s="9">
        <v>5.52</v>
      </c>
    </row>
    <row r="1004" spans="1:10" x14ac:dyDescent="0.25">
      <c r="A1004" s="12">
        <v>40815</v>
      </c>
      <c r="B1004" s="11">
        <v>2.2896319489574761</v>
      </c>
      <c r="C1004" s="11">
        <v>2.0455844402313228</v>
      </c>
      <c r="D1004" s="9">
        <v>3.11</v>
      </c>
      <c r="E1004" s="2"/>
      <c r="G1004" s="12">
        <v>43737</v>
      </c>
      <c r="H1004" s="11">
        <v>7.8237905502319336</v>
      </c>
      <c r="I1004" s="11">
        <v>3.93808417050918</v>
      </c>
      <c r="J1004" s="9">
        <v>5.59</v>
      </c>
    </row>
    <row r="1005" spans="1:10" x14ac:dyDescent="0.25">
      <c r="A1005" s="12">
        <v>40816</v>
      </c>
      <c r="B1005" s="11">
        <v>3.148970309622376</v>
      </c>
      <c r="C1005" s="11">
        <v>2.023579597473145</v>
      </c>
      <c r="D1005" s="9">
        <v>3.1</v>
      </c>
      <c r="E1005" s="2"/>
      <c r="G1005" s="12">
        <v>43738</v>
      </c>
      <c r="H1005" s="11">
        <v>7.5757584571838379</v>
      </c>
      <c r="I1005" s="11">
        <v>3.9181687394846469</v>
      </c>
      <c r="J1005" s="9">
        <v>5.76</v>
      </c>
    </row>
    <row r="1006" spans="1:10" x14ac:dyDescent="0.25">
      <c r="A1006" s="12">
        <v>40817</v>
      </c>
      <c r="B1006" s="11">
        <v>3.5702573046399442</v>
      </c>
      <c r="C1006" s="11">
        <v>1.9916349649429319</v>
      </c>
      <c r="D1006" s="9">
        <v>3.05</v>
      </c>
      <c r="E1006" s="2"/>
      <c r="G1006" s="12">
        <v>43739</v>
      </c>
      <c r="H1006" s="11">
        <v>7.6291532516479492</v>
      </c>
      <c r="I1006" s="11">
        <v>3.925234598921012</v>
      </c>
      <c r="J1006" s="9">
        <v>5.93</v>
      </c>
    </row>
    <row r="1007" spans="1:10" x14ac:dyDescent="0.25">
      <c r="A1007" s="12">
        <v>40818</v>
      </c>
      <c r="B1007" s="11">
        <v>3.3467042250971439</v>
      </c>
      <c r="C1007" s="11">
        <v>2.017464160919189</v>
      </c>
      <c r="D1007" s="9">
        <v>3.03</v>
      </c>
      <c r="E1007" s="2"/>
      <c r="G1007" s="12">
        <v>43740</v>
      </c>
      <c r="H1007" s="11">
        <v>8.2709922790527344</v>
      </c>
      <c r="I1007" s="11">
        <v>3.895217293117192</v>
      </c>
      <c r="J1007" s="9">
        <v>6.03</v>
      </c>
    </row>
    <row r="1008" spans="1:10" x14ac:dyDescent="0.25">
      <c r="A1008" s="12">
        <v>40819</v>
      </c>
      <c r="B1008" s="11">
        <v>3.2781192068264651</v>
      </c>
      <c r="C1008" s="11">
        <v>2.0860474109649658</v>
      </c>
      <c r="D1008" s="9">
        <v>2.5299999999999998</v>
      </c>
      <c r="E1008" s="2"/>
      <c r="G1008" s="12">
        <v>43741</v>
      </c>
      <c r="H1008" s="11">
        <v>9.7254791259765625</v>
      </c>
      <c r="I1008" s="11">
        <v>3.9194840012633811</v>
      </c>
      <c r="J1008" s="9">
        <v>6.98</v>
      </c>
    </row>
    <row r="1009" spans="1:10" x14ac:dyDescent="0.25">
      <c r="A1009" s="12">
        <v>40820</v>
      </c>
      <c r="B1009" s="11">
        <v>3.3654953254226818</v>
      </c>
      <c r="C1009" s="11">
        <v>2.099244356155396</v>
      </c>
      <c r="D1009" s="9">
        <v>2.2799999999999998</v>
      </c>
      <c r="E1009" s="2"/>
      <c r="G1009" s="12">
        <v>43742</v>
      </c>
      <c r="H1009" s="11">
        <v>10.952089309692379</v>
      </c>
      <c r="I1009" s="11">
        <v>4.1543416483200728</v>
      </c>
      <c r="J1009" s="9">
        <v>9.6300000000000008</v>
      </c>
    </row>
    <row r="1010" spans="1:10" x14ac:dyDescent="0.25">
      <c r="A1010" s="12">
        <v>40821</v>
      </c>
      <c r="B1010" s="11">
        <v>3.5530608896770719</v>
      </c>
      <c r="C1010" s="11">
        <v>2.0357580184936519</v>
      </c>
      <c r="D1010" s="9">
        <v>2.11</v>
      </c>
      <c r="E1010" s="2"/>
      <c r="G1010" s="12">
        <v>43743</v>
      </c>
      <c r="H1010" s="11">
        <v>10.919114112854</v>
      </c>
      <c r="I1010" s="11">
        <v>4.6364993373204024</v>
      </c>
      <c r="J1010" s="9">
        <v>12.5</v>
      </c>
    </row>
    <row r="1011" spans="1:10" x14ac:dyDescent="0.25">
      <c r="A1011" s="12">
        <v>40822</v>
      </c>
      <c r="B1011" s="11">
        <v>3.7924223172431311</v>
      </c>
      <c r="C1011" s="11">
        <v>2.014602899551392</v>
      </c>
      <c r="D1011" s="9">
        <v>2.0499999999999998</v>
      </c>
      <c r="E1011" s="2"/>
      <c r="G1011" s="12">
        <v>43744</v>
      </c>
      <c r="H1011" s="11">
        <v>10.47207069396973</v>
      </c>
      <c r="I1011" s="11">
        <v>5.3379950605697344</v>
      </c>
      <c r="J1011" s="9">
        <v>14.1</v>
      </c>
    </row>
    <row r="1012" spans="1:10" x14ac:dyDescent="0.25">
      <c r="A1012" s="12">
        <v>40823</v>
      </c>
      <c r="B1012" s="11">
        <v>3.912055526410906</v>
      </c>
      <c r="C1012" s="11">
        <v>2.0908105373382568</v>
      </c>
      <c r="D1012" s="9">
        <v>2.0499999999999998</v>
      </c>
      <c r="E1012" s="2"/>
      <c r="G1012" s="12">
        <v>43745</v>
      </c>
      <c r="H1012" s="11">
        <v>9.9725074768066406</v>
      </c>
      <c r="I1012" s="11">
        <v>5.9865380360829246</v>
      </c>
      <c r="J1012" s="9">
        <v>13.9</v>
      </c>
    </row>
    <row r="1013" spans="1:10" x14ac:dyDescent="0.25">
      <c r="A1013" s="12">
        <v>40824</v>
      </c>
      <c r="B1013" s="11">
        <v>3.9290453436168842</v>
      </c>
      <c r="C1013" s="11">
        <v>2.1272039413452148</v>
      </c>
      <c r="D1013" s="9">
        <v>2.0499999999999998</v>
      </c>
      <c r="E1013" s="2"/>
      <c r="G1013" s="12">
        <v>43746</v>
      </c>
      <c r="H1013" s="11">
        <v>9.195521354675293</v>
      </c>
      <c r="I1013" s="11">
        <v>6.0379564141504423</v>
      </c>
      <c r="J1013" s="9">
        <v>12.2</v>
      </c>
    </row>
    <row r="1014" spans="1:10" x14ac:dyDescent="0.25">
      <c r="A1014" s="12">
        <v>40825</v>
      </c>
      <c r="B1014" s="11">
        <v>4.0062439966341037</v>
      </c>
      <c r="C1014" s="11">
        <v>2.059724092483521</v>
      </c>
      <c r="D1014" s="9">
        <v>1.92</v>
      </c>
      <c r="E1014" s="2"/>
      <c r="G1014" s="12">
        <v>43747</v>
      </c>
      <c r="H1014" s="11">
        <v>8.7369556427001953</v>
      </c>
      <c r="I1014" s="11">
        <v>5.8385505714140331</v>
      </c>
      <c r="J1014" s="9">
        <v>10.3</v>
      </c>
    </row>
    <row r="1015" spans="1:10" x14ac:dyDescent="0.25">
      <c r="A1015" s="12">
        <v>40826</v>
      </c>
      <c r="B1015" s="11">
        <v>4.234528925041892</v>
      </c>
      <c r="C1015" s="11">
        <v>2.0314595699310298</v>
      </c>
      <c r="D1015" s="9">
        <v>1.92</v>
      </c>
      <c r="E1015" s="2"/>
      <c r="G1015" s="12">
        <v>43748</v>
      </c>
      <c r="H1015" s="11">
        <v>8.6692399978637695</v>
      </c>
      <c r="I1015" s="11">
        <v>5.6227943697586218</v>
      </c>
      <c r="J1015" s="9">
        <v>9.17</v>
      </c>
    </row>
    <row r="1016" spans="1:10" x14ac:dyDescent="0.25">
      <c r="A1016" s="12">
        <v>40827</v>
      </c>
      <c r="B1016" s="11">
        <v>4.3612413901495861</v>
      </c>
      <c r="C1016" s="11">
        <v>2.1101562976837158</v>
      </c>
      <c r="D1016" s="9">
        <v>1.86</v>
      </c>
      <c r="E1016" s="2"/>
      <c r="G1016" s="12">
        <v>43749</v>
      </c>
      <c r="H1016" s="11">
        <v>9.0897302627563477</v>
      </c>
      <c r="I1016" s="11">
        <v>5.4048417056501989</v>
      </c>
      <c r="J1016" s="9">
        <v>8.5</v>
      </c>
    </row>
    <row r="1017" spans="1:10" x14ac:dyDescent="0.25">
      <c r="A1017" s="12">
        <v>40828</v>
      </c>
      <c r="B1017" s="11">
        <v>4.3383073339887082</v>
      </c>
      <c r="C1017" s="11">
        <v>2.1581318378448491</v>
      </c>
      <c r="D1017" s="9">
        <v>1.99</v>
      </c>
      <c r="E1017" s="2"/>
      <c r="G1017" s="12">
        <v>43750</v>
      </c>
      <c r="H1017" s="11">
        <v>9.9425783157348633</v>
      </c>
      <c r="I1017" s="11">
        <v>5.334485477356286</v>
      </c>
      <c r="J1017" s="9">
        <v>8.6199999999999992</v>
      </c>
    </row>
    <row r="1018" spans="1:10" x14ac:dyDescent="0.25">
      <c r="A1018" s="12">
        <v>40829</v>
      </c>
      <c r="B1018" s="11">
        <v>4.3898256734509653</v>
      </c>
      <c r="C1018" s="11">
        <v>2.253009557723999</v>
      </c>
      <c r="D1018" s="9">
        <v>2.17</v>
      </c>
      <c r="E1018" s="2"/>
      <c r="G1018" s="12">
        <v>43751</v>
      </c>
      <c r="H1018" s="11">
        <v>10.87275409698486</v>
      </c>
      <c r="I1018" s="11">
        <v>5.5110270330368376</v>
      </c>
      <c r="J1018" s="9">
        <v>8.75</v>
      </c>
    </row>
    <row r="1019" spans="1:10" x14ac:dyDescent="0.25">
      <c r="A1019" s="12">
        <v>40830</v>
      </c>
      <c r="B1019" s="11">
        <v>4.6796582257831174</v>
      </c>
      <c r="C1019" s="11">
        <v>2.478951215744019</v>
      </c>
      <c r="D1019" s="9">
        <v>2.34</v>
      </c>
      <c r="E1019" s="2"/>
      <c r="G1019" s="12">
        <v>43752</v>
      </c>
      <c r="H1019" s="11">
        <v>12.243819236755369</v>
      </c>
      <c r="I1019" s="11">
        <v>5.9168156590061223</v>
      </c>
      <c r="J1019" s="9">
        <v>11.3</v>
      </c>
    </row>
    <row r="1020" spans="1:10" x14ac:dyDescent="0.25">
      <c r="A1020" s="12">
        <v>40831</v>
      </c>
      <c r="B1020" s="11">
        <v>5.0009249198750068</v>
      </c>
      <c r="C1020" s="11">
        <v>2.560741662979126</v>
      </c>
      <c r="D1020" s="9">
        <v>2.41</v>
      </c>
      <c r="E1020" s="2"/>
      <c r="G1020" s="12">
        <v>43753</v>
      </c>
      <c r="H1020" s="11">
        <v>12.951353073120121</v>
      </c>
      <c r="I1020" s="11">
        <v>6.7503164042476644</v>
      </c>
      <c r="J1020" s="9">
        <v>14.5</v>
      </c>
    </row>
    <row r="1021" spans="1:10" x14ac:dyDescent="0.25">
      <c r="A1021" s="12">
        <v>40832</v>
      </c>
      <c r="B1021" s="11">
        <v>5.3282647815496906</v>
      </c>
      <c r="C1021" s="11">
        <v>2.4421665668487549</v>
      </c>
      <c r="D1021" s="9">
        <v>2.58</v>
      </c>
      <c r="E1021" s="2"/>
      <c r="G1021" s="12">
        <v>43754</v>
      </c>
      <c r="H1021" s="11">
        <v>12.27908992767334</v>
      </c>
      <c r="I1021" s="11">
        <v>7.5002407707033623</v>
      </c>
      <c r="J1021" s="9">
        <v>17.100000000000001</v>
      </c>
    </row>
    <row r="1022" spans="1:10" x14ac:dyDescent="0.25">
      <c r="A1022" s="12">
        <v>40833</v>
      </c>
      <c r="B1022" s="11">
        <v>5.8843970638710239</v>
      </c>
      <c r="C1022" s="11">
        <v>2.3027703762054439</v>
      </c>
      <c r="D1022" s="9">
        <v>2.52</v>
      </c>
      <c r="E1022" s="2"/>
      <c r="G1022" s="12">
        <v>43755</v>
      </c>
      <c r="H1022" s="11">
        <v>11.18296432495117</v>
      </c>
      <c r="I1022" s="11">
        <v>8.3597720013728924</v>
      </c>
      <c r="J1022" s="9">
        <v>18.5</v>
      </c>
    </row>
    <row r="1023" spans="1:10" x14ac:dyDescent="0.25">
      <c r="A1023" s="12">
        <v>40834</v>
      </c>
      <c r="B1023" s="11">
        <v>6.0170045830933221</v>
      </c>
      <c r="C1023" s="11">
        <v>2.1893870830535889</v>
      </c>
      <c r="D1023" s="9">
        <v>2.5</v>
      </c>
      <c r="E1023" s="2"/>
      <c r="G1023" s="12">
        <v>43756</v>
      </c>
      <c r="H1023" s="11">
        <v>10.11493968963623</v>
      </c>
      <c r="I1023" s="11">
        <v>8.7378581286772619</v>
      </c>
      <c r="J1023" s="9">
        <v>18.100000000000001</v>
      </c>
    </row>
    <row r="1024" spans="1:10" x14ac:dyDescent="0.25">
      <c r="A1024" s="12">
        <v>40835</v>
      </c>
      <c r="B1024" s="11">
        <v>5.6972393430750081</v>
      </c>
      <c r="C1024" s="11">
        <v>2.0868287086486821</v>
      </c>
      <c r="D1024" s="9">
        <v>2.27</v>
      </c>
      <c r="E1024" s="2"/>
      <c r="G1024" s="12">
        <v>43757</v>
      </c>
      <c r="H1024" s="11">
        <v>9.1890726089477539</v>
      </c>
      <c r="I1024" s="11">
        <v>8.3802041769359885</v>
      </c>
      <c r="J1024" s="9">
        <v>15.7</v>
      </c>
    </row>
    <row r="1025" spans="1:10" x14ac:dyDescent="0.25">
      <c r="A1025" s="12">
        <v>40836</v>
      </c>
      <c r="B1025" s="11">
        <v>5.3449997951360571</v>
      </c>
      <c r="C1025" s="11">
        <v>1.9876502752304079</v>
      </c>
      <c r="D1025" s="9">
        <v>2</v>
      </c>
      <c r="E1025" s="2"/>
      <c r="G1025" s="12">
        <v>43758</v>
      </c>
      <c r="H1025" s="11">
        <v>8.4163875579833984</v>
      </c>
      <c r="I1025" s="11">
        <v>7.8744989683523654</v>
      </c>
      <c r="J1025" s="9">
        <v>13.4</v>
      </c>
    </row>
    <row r="1026" spans="1:10" x14ac:dyDescent="0.25">
      <c r="A1026" s="12">
        <v>40837</v>
      </c>
      <c r="B1026" s="11">
        <v>5.0409124998313404</v>
      </c>
      <c r="C1026" s="11">
        <v>1.9541337490081789</v>
      </c>
      <c r="D1026" s="9">
        <v>1.9</v>
      </c>
      <c r="E1026" s="2"/>
      <c r="G1026" s="12">
        <v>43759</v>
      </c>
      <c r="H1026" s="11">
        <v>9.170720100402832</v>
      </c>
      <c r="I1026" s="11">
        <v>7.5077969363434862</v>
      </c>
      <c r="J1026" s="9">
        <v>11.8</v>
      </c>
    </row>
    <row r="1027" spans="1:10" x14ac:dyDescent="0.25">
      <c r="A1027" s="12">
        <v>40838</v>
      </c>
      <c r="B1027" s="11">
        <v>4.814961174106565</v>
      </c>
      <c r="C1027" s="11">
        <v>2.1020689010620122</v>
      </c>
      <c r="D1027" s="9">
        <v>1.87</v>
      </c>
      <c r="E1027" s="2"/>
      <c r="G1027" s="12">
        <v>43760</v>
      </c>
      <c r="H1027" s="11">
        <v>11.3381462097168</v>
      </c>
      <c r="I1027" s="11">
        <v>7.2489592384515751</v>
      </c>
      <c r="J1027" s="9">
        <v>13.2</v>
      </c>
    </row>
    <row r="1028" spans="1:10" x14ac:dyDescent="0.25">
      <c r="A1028" s="12">
        <v>40839</v>
      </c>
      <c r="B1028" s="11">
        <v>4.7199417483956756</v>
      </c>
      <c r="C1028" s="11">
        <v>2.362480640411377</v>
      </c>
      <c r="D1028" s="9">
        <v>2.04</v>
      </c>
      <c r="E1028" s="2"/>
      <c r="G1028" s="12">
        <v>43761</v>
      </c>
      <c r="H1028" s="11">
        <v>12.49533081054688</v>
      </c>
      <c r="I1028" s="11">
        <v>7.2041450552820603</v>
      </c>
      <c r="J1028" s="9">
        <v>19.7</v>
      </c>
    </row>
    <row r="1029" spans="1:10" x14ac:dyDescent="0.25">
      <c r="A1029" s="12">
        <v>40840</v>
      </c>
      <c r="B1029" s="11">
        <v>4.8006192162359396</v>
      </c>
      <c r="C1029" s="11">
        <v>2.5049300193786621</v>
      </c>
      <c r="D1029" s="9">
        <v>2.1800000000000002</v>
      </c>
      <c r="E1029" s="2"/>
      <c r="G1029" s="12">
        <v>43762</v>
      </c>
      <c r="H1029" s="11">
        <v>12.687431335449221</v>
      </c>
      <c r="I1029" s="11">
        <v>7.557137976472311</v>
      </c>
      <c r="J1029" s="9">
        <v>26.3</v>
      </c>
    </row>
    <row r="1030" spans="1:10" x14ac:dyDescent="0.25">
      <c r="A1030" s="12">
        <v>40841</v>
      </c>
      <c r="B1030" s="11">
        <v>5.1011658468893604</v>
      </c>
      <c r="C1030" s="11">
        <v>2.4579284191131592</v>
      </c>
      <c r="D1030" s="9">
        <v>2.44</v>
      </c>
      <c r="E1030" s="2"/>
      <c r="G1030" s="12">
        <v>43763</v>
      </c>
      <c r="H1030" s="11">
        <v>12.42226409912109</v>
      </c>
      <c r="I1030" s="11">
        <v>8.4503826968621691</v>
      </c>
      <c r="J1030" s="9">
        <v>31.3</v>
      </c>
    </row>
    <row r="1031" spans="1:10" x14ac:dyDescent="0.25">
      <c r="A1031" s="12">
        <v>40842</v>
      </c>
      <c r="B1031" s="11">
        <v>5.4880104699758334</v>
      </c>
      <c r="C1031" s="11">
        <v>2.312052726745605</v>
      </c>
      <c r="D1031" s="9">
        <v>2.48</v>
      </c>
      <c r="E1031" s="2"/>
      <c r="G1031" s="12">
        <v>43764</v>
      </c>
      <c r="H1031" s="11">
        <v>12.03109836578369</v>
      </c>
      <c r="I1031" s="11">
        <v>8.8942754178790793</v>
      </c>
      <c r="J1031" s="9">
        <v>31.3</v>
      </c>
    </row>
    <row r="1032" spans="1:10" x14ac:dyDescent="0.25">
      <c r="A1032" s="12">
        <v>40843</v>
      </c>
      <c r="B1032" s="11">
        <v>5.5827601594013094</v>
      </c>
      <c r="C1032" s="11">
        <v>2.1582572460174561</v>
      </c>
      <c r="D1032" s="9">
        <v>2.52</v>
      </c>
      <c r="E1032" s="2"/>
      <c r="G1032" s="12">
        <v>43765</v>
      </c>
      <c r="H1032" s="11">
        <v>13.316524505615231</v>
      </c>
      <c r="I1032" s="11">
        <v>9.2165374848160564</v>
      </c>
      <c r="J1032" s="9">
        <v>27.4</v>
      </c>
    </row>
    <row r="1033" spans="1:10" x14ac:dyDescent="0.25">
      <c r="A1033" s="12">
        <v>40844</v>
      </c>
      <c r="B1033" s="11">
        <v>5.3804929951586002</v>
      </c>
      <c r="C1033" s="11">
        <v>2.029155015945435</v>
      </c>
      <c r="D1033" s="9">
        <v>2.63</v>
      </c>
      <c r="E1033" s="2"/>
      <c r="G1033" s="12">
        <v>43766</v>
      </c>
      <c r="H1033" s="11">
        <v>15.302750587463381</v>
      </c>
      <c r="I1033" s="11">
        <v>9.7688093854086535</v>
      </c>
      <c r="J1033" s="9">
        <v>24</v>
      </c>
    </row>
    <row r="1034" spans="1:10" x14ac:dyDescent="0.25">
      <c r="A1034" s="12">
        <v>40845</v>
      </c>
      <c r="B1034" s="11">
        <v>5.094714421938896</v>
      </c>
      <c r="C1034" s="11">
        <v>1.920522093772888</v>
      </c>
      <c r="D1034" s="9">
        <v>2.6</v>
      </c>
      <c r="E1034" s="2"/>
      <c r="G1034" s="12">
        <v>43767</v>
      </c>
      <c r="H1034" s="11">
        <v>15.029122352600099</v>
      </c>
      <c r="I1034" s="11">
        <v>10.546698866035589</v>
      </c>
      <c r="J1034" s="9">
        <v>22.5</v>
      </c>
    </row>
    <row r="1035" spans="1:10" x14ac:dyDescent="0.25">
      <c r="A1035" s="12">
        <v>40846</v>
      </c>
      <c r="B1035" s="11">
        <v>4.8203252090846727</v>
      </c>
      <c r="C1035" s="11">
        <v>1.8288595676422119</v>
      </c>
      <c r="D1035" s="9">
        <v>2.44</v>
      </c>
      <c r="E1035" s="2"/>
      <c r="G1035" s="12">
        <v>43768</v>
      </c>
      <c r="H1035" s="11">
        <v>13.298610687255859</v>
      </c>
      <c r="I1035" s="11">
        <v>11.72187938101208</v>
      </c>
      <c r="J1035" s="9">
        <v>22</v>
      </c>
    </row>
    <row r="1036" spans="1:10" x14ac:dyDescent="0.25">
      <c r="A1036" s="12">
        <v>40847</v>
      </c>
      <c r="B1036" s="11">
        <v>4.5739343272404618</v>
      </c>
      <c r="C1036" s="11">
        <v>1.7512683868408201</v>
      </c>
      <c r="D1036" s="9">
        <v>2.41</v>
      </c>
      <c r="E1036" s="2"/>
      <c r="G1036" s="12">
        <v>43769</v>
      </c>
      <c r="H1036" s="11">
        <v>11.8590202331543</v>
      </c>
      <c r="I1036" s="11">
        <v>13.013133028465161</v>
      </c>
      <c r="J1036" s="9">
        <v>20.7</v>
      </c>
    </row>
    <row r="1037" spans="1:10" x14ac:dyDescent="0.25">
      <c r="A1037" s="12">
        <v>40848</v>
      </c>
      <c r="B1037" s="11">
        <v>4.3539423975010161</v>
      </c>
      <c r="C1037" s="11">
        <v>1.685346722602844</v>
      </c>
      <c r="D1037" s="9">
        <v>2.25</v>
      </c>
      <c r="E1037" s="2"/>
      <c r="G1037" s="12">
        <v>43770</v>
      </c>
      <c r="H1037" s="11">
        <v>10.660496711730961</v>
      </c>
      <c r="I1037" s="11">
        <v>12.529306459893791</v>
      </c>
      <c r="J1037" s="9">
        <v>14.7</v>
      </c>
    </row>
    <row r="1038" spans="1:10" x14ac:dyDescent="0.25">
      <c r="A1038" s="12">
        <v>40849</v>
      </c>
      <c r="B1038" s="11">
        <v>4.1632297103545586</v>
      </c>
      <c r="C1038" s="11">
        <v>1.629104375839233</v>
      </c>
      <c r="D1038" s="9">
        <v>2.25</v>
      </c>
      <c r="E1038" s="2"/>
      <c r="G1038" s="12">
        <v>43771</v>
      </c>
      <c r="H1038" s="11">
        <v>9.6617336273193359</v>
      </c>
      <c r="I1038" s="11">
        <v>11.184362158133281</v>
      </c>
      <c r="J1038" s="9">
        <v>14.6</v>
      </c>
    </row>
    <row r="1039" spans="1:10" x14ac:dyDescent="0.25">
      <c r="A1039" s="12">
        <v>40850</v>
      </c>
      <c r="B1039" s="11">
        <v>4.0082887035528341</v>
      </c>
      <c r="C1039" s="11">
        <v>1.7452602386474609</v>
      </c>
      <c r="D1039" s="9">
        <v>2.41</v>
      </c>
      <c r="E1039" s="2"/>
      <c r="G1039" s="12">
        <v>43772</v>
      </c>
      <c r="H1039" s="11">
        <v>8.8285121917724609</v>
      </c>
      <c r="I1039" s="11">
        <v>10.097886541972191</v>
      </c>
      <c r="J1039" s="9">
        <v>13.3</v>
      </c>
    </row>
    <row r="1040" spans="1:10" x14ac:dyDescent="0.25">
      <c r="A1040" s="12">
        <v>40851</v>
      </c>
      <c r="B1040" s="11">
        <v>3.9034884314912861</v>
      </c>
      <c r="C1040" s="11">
        <v>2.005195140838623</v>
      </c>
      <c r="D1040" s="9">
        <v>2.56</v>
      </c>
      <c r="E1040" s="2"/>
      <c r="G1040" s="12">
        <v>43773</v>
      </c>
      <c r="H1040" s="11">
        <v>8.1324787139892578</v>
      </c>
      <c r="I1040" s="11">
        <v>9.2110166249420971</v>
      </c>
      <c r="J1040" s="9">
        <v>13.2</v>
      </c>
    </row>
    <row r="1041" spans="1:10" x14ac:dyDescent="0.25">
      <c r="A1041" s="12">
        <v>40852</v>
      </c>
      <c r="B1041" s="11">
        <v>3.8555941773153868</v>
      </c>
      <c r="C1041" s="11">
        <v>2.0564556121826172</v>
      </c>
      <c r="D1041" s="9">
        <v>2.5</v>
      </c>
      <c r="E1041" s="2"/>
      <c r="G1041" s="12">
        <v>43774</v>
      </c>
      <c r="H1041" s="11">
        <v>10.70053863525391</v>
      </c>
      <c r="I1041" s="11">
        <v>8.5514875526546916</v>
      </c>
      <c r="J1041" s="9">
        <v>11.8</v>
      </c>
    </row>
    <row r="1042" spans="1:10" x14ac:dyDescent="0.25">
      <c r="A1042" s="12">
        <v>40853</v>
      </c>
      <c r="B1042" s="11">
        <v>3.8203268281683651</v>
      </c>
      <c r="C1042" s="11">
        <v>1.933892130851746</v>
      </c>
      <c r="D1042" s="9">
        <v>2.37</v>
      </c>
      <c r="E1042" s="2"/>
      <c r="G1042" s="12">
        <v>43775</v>
      </c>
      <c r="H1042" s="11">
        <v>20.59428787231445</v>
      </c>
      <c r="I1042" s="11">
        <v>8.3670422117976102</v>
      </c>
      <c r="J1042" s="9">
        <v>13.6</v>
      </c>
    </row>
    <row r="1043" spans="1:10" x14ac:dyDescent="0.25">
      <c r="A1043" s="12">
        <v>40854</v>
      </c>
      <c r="B1043" s="11">
        <v>3.8057067795173878</v>
      </c>
      <c r="C1043" s="11">
        <v>1.8307526111602781</v>
      </c>
      <c r="D1043" s="9">
        <v>2.33</v>
      </c>
      <c r="E1043" s="2"/>
      <c r="G1043" s="12">
        <v>43776</v>
      </c>
      <c r="H1043" s="11">
        <v>30.300642013549801</v>
      </c>
      <c r="I1043" s="11">
        <v>9.0904097700509574</v>
      </c>
      <c r="J1043" s="9">
        <v>26.4</v>
      </c>
    </row>
    <row r="1044" spans="1:10" x14ac:dyDescent="0.25">
      <c r="A1044" s="12">
        <v>40855</v>
      </c>
      <c r="B1044" s="11">
        <v>3.711480490949143</v>
      </c>
      <c r="C1044" s="11">
        <v>1.7437165975570681</v>
      </c>
      <c r="D1044" s="9">
        <v>1.84</v>
      </c>
      <c r="E1044" s="2"/>
      <c r="G1044" s="12">
        <v>43777</v>
      </c>
      <c r="H1044" s="11">
        <v>30.652801513671879</v>
      </c>
      <c r="I1044" s="11">
        <v>11.178077551374709</v>
      </c>
      <c r="J1044" s="9">
        <v>37.4</v>
      </c>
    </row>
    <row r="1045" spans="1:10" x14ac:dyDescent="0.25">
      <c r="A1045" s="12">
        <v>40856</v>
      </c>
      <c r="B1045" s="11">
        <v>3.5668601505158799</v>
      </c>
      <c r="C1045" s="11">
        <v>1.67003321647644</v>
      </c>
      <c r="D1045" s="9">
        <v>1.54</v>
      </c>
      <c r="E1045" s="2"/>
      <c r="G1045" s="12">
        <v>43778</v>
      </c>
      <c r="H1045" s="11">
        <v>26.360832214355469</v>
      </c>
      <c r="I1045" s="11">
        <v>15.221085161068631</v>
      </c>
      <c r="J1045" s="9">
        <v>44.8</v>
      </c>
    </row>
    <row r="1046" spans="1:10" x14ac:dyDescent="0.25">
      <c r="A1046" s="12">
        <v>40857</v>
      </c>
      <c r="B1046" s="11">
        <v>3.4335371617296029</v>
      </c>
      <c r="C1046" s="11">
        <v>1.6074231863021851</v>
      </c>
      <c r="D1046" s="9">
        <v>1.37</v>
      </c>
      <c r="E1046" s="2"/>
      <c r="G1046" s="12">
        <v>43779</v>
      </c>
      <c r="H1046" s="11">
        <v>22.798280715942379</v>
      </c>
      <c r="I1046" s="11">
        <v>20.016465326333119</v>
      </c>
      <c r="J1046" s="9">
        <v>47.3</v>
      </c>
    </row>
    <row r="1047" spans="1:10" x14ac:dyDescent="0.25">
      <c r="A1047" s="12">
        <v>40858</v>
      </c>
      <c r="B1047" s="11">
        <v>3.3102501343780779</v>
      </c>
      <c r="C1047" s="11">
        <v>1.5539982318878169</v>
      </c>
      <c r="D1047" s="9">
        <v>1.28</v>
      </c>
      <c r="E1047" s="2"/>
      <c r="G1047" s="12">
        <v>43780</v>
      </c>
      <c r="H1047" s="11">
        <v>19.840089797973629</v>
      </c>
      <c r="I1047" s="11">
        <v>19.63383346814825</v>
      </c>
      <c r="J1047" s="9">
        <v>45.8</v>
      </c>
    </row>
    <row r="1048" spans="1:10" x14ac:dyDescent="0.25">
      <c r="A1048" s="12">
        <v>40859</v>
      </c>
      <c r="B1048" s="11">
        <v>3.195912992932215</v>
      </c>
      <c r="C1048" s="11">
        <v>1.5081938505172729</v>
      </c>
      <c r="D1048" s="9">
        <v>1.28</v>
      </c>
      <c r="E1048" s="2"/>
      <c r="G1048" s="12">
        <v>43781</v>
      </c>
      <c r="H1048" s="11">
        <v>17.38265228271484</v>
      </c>
      <c r="I1048" s="11">
        <v>16.857078318629281</v>
      </c>
      <c r="J1048" s="9">
        <v>42.6</v>
      </c>
    </row>
    <row r="1049" spans="1:10" x14ac:dyDescent="0.25">
      <c r="A1049" s="12">
        <v>40860</v>
      </c>
      <c r="B1049" s="11">
        <v>3.0895822591133459</v>
      </c>
      <c r="C1049" s="11">
        <v>1.468713641166687</v>
      </c>
      <c r="D1049" s="9">
        <v>1.22</v>
      </c>
      <c r="E1049" s="2"/>
      <c r="G1049" s="12">
        <v>43782</v>
      </c>
      <c r="H1049" s="11">
        <v>15.34012985229492</v>
      </c>
      <c r="I1049" s="11">
        <v>14.98398157075219</v>
      </c>
      <c r="J1049" s="9">
        <v>36.9</v>
      </c>
    </row>
    <row r="1050" spans="1:10" x14ac:dyDescent="0.25">
      <c r="A1050" s="12">
        <v>40861</v>
      </c>
      <c r="B1050" s="11">
        <v>2.990425680620818</v>
      </c>
      <c r="C1050" s="11">
        <v>1.434483647346497</v>
      </c>
      <c r="D1050" s="9">
        <v>1.1599999999999999</v>
      </c>
      <c r="E1050" s="2"/>
      <c r="G1050" s="12">
        <v>43783</v>
      </c>
      <c r="H1050" s="11">
        <v>13.64140605926514</v>
      </c>
      <c r="I1050" s="11">
        <v>13.76687224858567</v>
      </c>
      <c r="J1050" s="9">
        <v>29.6</v>
      </c>
    </row>
    <row r="1051" spans="1:10" x14ac:dyDescent="0.25">
      <c r="A1051" s="12">
        <v>40862</v>
      </c>
      <c r="B1051" s="11">
        <v>2.8977027303507108</v>
      </c>
      <c r="C1051" s="11">
        <v>1.4046139717102051</v>
      </c>
      <c r="D1051" s="9">
        <v>1.19</v>
      </c>
      <c r="E1051" s="2"/>
      <c r="G1051" s="12">
        <v>43784</v>
      </c>
      <c r="H1051" s="11">
        <v>12.227560043334959</v>
      </c>
      <c r="I1051" s="11">
        <v>13.0582245072885</v>
      </c>
      <c r="J1051" s="9">
        <v>23.5</v>
      </c>
    </row>
    <row r="1052" spans="1:10" x14ac:dyDescent="0.25">
      <c r="A1052" s="12">
        <v>40863</v>
      </c>
      <c r="B1052" s="11">
        <v>2.8107707856105661</v>
      </c>
      <c r="C1052" s="11">
        <v>1.3783671855926509</v>
      </c>
      <c r="D1052" s="9">
        <v>1.22</v>
      </c>
      <c r="E1052" s="2"/>
      <c r="G1052" s="12">
        <v>43785</v>
      </c>
      <c r="H1052" s="11">
        <v>11.049778938293461</v>
      </c>
      <c r="I1052" s="11">
        <v>12.16091736613873</v>
      </c>
      <c r="J1052" s="9">
        <v>20.3</v>
      </c>
    </row>
    <row r="1053" spans="1:10" x14ac:dyDescent="0.25">
      <c r="A1053" s="12">
        <v>40864</v>
      </c>
      <c r="B1053" s="11">
        <v>2.7290639567967019</v>
      </c>
      <c r="C1053" s="11">
        <v>1.355132460594177</v>
      </c>
      <c r="D1053" s="9">
        <v>1.25</v>
      </c>
      <c r="E1053" s="2"/>
      <c r="G1053" s="12">
        <v>43786</v>
      </c>
      <c r="H1053" s="11">
        <v>10.067619323730471</v>
      </c>
      <c r="I1053" s="11">
        <v>11.037736384192749</v>
      </c>
      <c r="J1053" s="9">
        <v>19</v>
      </c>
    </row>
    <row r="1054" spans="1:10" x14ac:dyDescent="0.25">
      <c r="A1054" s="12">
        <v>40865</v>
      </c>
      <c r="B1054" s="11">
        <v>2.6521366812614811</v>
      </c>
      <c r="C1054" s="11">
        <v>1.334403395652771</v>
      </c>
      <c r="D1054" s="9">
        <v>1.25</v>
      </c>
      <c r="E1054" s="2"/>
      <c r="G1054" s="12">
        <v>43787</v>
      </c>
      <c r="H1054" s="11">
        <v>9.2475748062133789</v>
      </c>
      <c r="I1054" s="11">
        <v>10.03437274087921</v>
      </c>
      <c r="J1054" s="9">
        <v>16.8</v>
      </c>
    </row>
    <row r="1055" spans="1:10" x14ac:dyDescent="0.25">
      <c r="A1055" s="12">
        <v>40866</v>
      </c>
      <c r="B1055" s="11">
        <v>2.5796447726148148</v>
      </c>
      <c r="C1055" s="11">
        <v>1.315760493278503</v>
      </c>
      <c r="D1055" s="9">
        <v>1.28</v>
      </c>
      <c r="E1055" s="2"/>
      <c r="G1055" s="12">
        <v>43788</v>
      </c>
      <c r="H1055" s="11">
        <v>8.5618829727172852</v>
      </c>
      <c r="I1055" s="11">
        <v>9.2010041473775672</v>
      </c>
      <c r="J1055" s="9">
        <v>14.1</v>
      </c>
    </row>
    <row r="1056" spans="1:10" x14ac:dyDescent="0.25">
      <c r="A1056" s="12">
        <v>40867</v>
      </c>
      <c r="B1056" s="11">
        <v>2.511246949522945</v>
      </c>
      <c r="C1056" s="11">
        <v>1.298856377601624</v>
      </c>
      <c r="D1056" s="9">
        <v>1.28</v>
      </c>
      <c r="E1056" s="2"/>
      <c r="G1056" s="12">
        <v>43789</v>
      </c>
      <c r="H1056" s="11">
        <v>7.9875473976135254</v>
      </c>
      <c r="I1056" s="11">
        <v>8.4986804560822087</v>
      </c>
      <c r="J1056" s="9">
        <v>12.9</v>
      </c>
    </row>
    <row r="1057" spans="1:10" x14ac:dyDescent="0.25">
      <c r="A1057" s="12">
        <v>40868</v>
      </c>
      <c r="B1057" s="11">
        <v>2.4466061913779988</v>
      </c>
      <c r="C1057" s="11">
        <v>1.283402681350708</v>
      </c>
      <c r="D1057" s="9">
        <v>1.28</v>
      </c>
      <c r="E1057" s="2"/>
      <c r="G1057" s="12">
        <v>43790</v>
      </c>
      <c r="H1057" s="11">
        <v>7.5055112838745117</v>
      </c>
      <c r="I1057" s="11">
        <v>7.8988107954849589</v>
      </c>
      <c r="J1057" s="9">
        <v>13.1</v>
      </c>
    </row>
    <row r="1058" spans="1:10" x14ac:dyDescent="0.25">
      <c r="A1058" s="12">
        <v>40869</v>
      </c>
      <c r="B1058" s="11">
        <v>2.3854177753916952</v>
      </c>
      <c r="C1058" s="11">
        <v>1.2691608667373659</v>
      </c>
      <c r="D1058" s="9">
        <v>1.28</v>
      </c>
      <c r="E1058" s="2"/>
      <c r="G1058" s="12">
        <v>43791</v>
      </c>
      <c r="H1058" s="11">
        <v>7.0999875068664551</v>
      </c>
      <c r="I1058" s="11">
        <v>7.380903973043492</v>
      </c>
      <c r="J1058" s="9">
        <v>12.6</v>
      </c>
    </row>
    <row r="1059" spans="1:10" x14ac:dyDescent="0.25">
      <c r="A1059" s="12">
        <v>40870</v>
      </c>
      <c r="B1059" s="11">
        <v>2.3274086775859022</v>
      </c>
      <c r="C1059" s="11">
        <v>1.2559329271316531</v>
      </c>
      <c r="D1059" s="9">
        <v>1.28</v>
      </c>
      <c r="E1059" s="2"/>
      <c r="G1059" s="12">
        <v>43792</v>
      </c>
      <c r="H1059" s="11">
        <v>6.7578959465026864</v>
      </c>
      <c r="I1059" s="11">
        <v>6.9296455433834776</v>
      </c>
      <c r="J1059" s="9">
        <v>11.8</v>
      </c>
    </row>
    <row r="1060" spans="1:10" x14ac:dyDescent="0.25">
      <c r="A1060" s="12">
        <v>40871</v>
      </c>
      <c r="B1060" s="11">
        <v>2.272333604597832</v>
      </c>
      <c r="C1060" s="11">
        <v>1.243554949760437</v>
      </c>
      <c r="D1060" s="9">
        <v>1.25</v>
      </c>
      <c r="E1060" s="2"/>
      <c r="G1060" s="12">
        <v>43793</v>
      </c>
      <c r="H1060" s="11">
        <v>6.4684004783630371</v>
      </c>
      <c r="I1060" s="11">
        <v>6.5330220042276874</v>
      </c>
      <c r="J1060" s="9">
        <v>10.6</v>
      </c>
    </row>
    <row r="1061" spans="1:10" x14ac:dyDescent="0.25">
      <c r="A1061" s="12">
        <v>40872</v>
      </c>
      <c r="B1061" s="11">
        <v>2.2199716018427562</v>
      </c>
      <c r="C1061" s="11">
        <v>1.2318911552429199</v>
      </c>
      <c r="D1061" s="9">
        <v>1.25</v>
      </c>
      <c r="E1061" s="2"/>
      <c r="G1061" s="12">
        <v>43794</v>
      </c>
      <c r="H1061" s="11">
        <v>6.2225222587585449</v>
      </c>
      <c r="I1061" s="11">
        <v>6.181689598544363</v>
      </c>
      <c r="J1061" s="9">
        <v>9.3000000000000007</v>
      </c>
    </row>
    <row r="1062" spans="1:10" x14ac:dyDescent="0.25">
      <c r="A1062" s="12">
        <v>40873</v>
      </c>
      <c r="B1062" s="11">
        <v>2.170122922275552</v>
      </c>
      <c r="C1062" s="11">
        <v>1.220828652381897</v>
      </c>
      <c r="D1062" s="9">
        <v>1.3</v>
      </c>
      <c r="E1062" s="2"/>
      <c r="G1062" s="12">
        <v>43795</v>
      </c>
      <c r="H1062" s="11">
        <v>6.012822151184082</v>
      </c>
      <c r="I1062" s="11">
        <v>5.8682796009116824</v>
      </c>
      <c r="J1062" s="9">
        <v>8.2899999999999991</v>
      </c>
    </row>
    <row r="1063" spans="1:10" x14ac:dyDescent="0.25">
      <c r="A1063" s="12">
        <v>40874</v>
      </c>
      <c r="B1063" s="11">
        <v>2.1226061921770221</v>
      </c>
      <c r="C1063" s="11">
        <v>1.2102741003036499</v>
      </c>
      <c r="D1063" s="9">
        <v>1.27</v>
      </c>
      <c r="E1063" s="2"/>
      <c r="G1063" s="12">
        <v>43796</v>
      </c>
      <c r="H1063" s="11">
        <v>5.833137035369873</v>
      </c>
      <c r="I1063" s="11">
        <v>5.5869859032497482</v>
      </c>
      <c r="J1063" s="9">
        <v>7.62</v>
      </c>
    </row>
    <row r="1064" spans="1:10" x14ac:dyDescent="0.25">
      <c r="A1064" s="12">
        <v>40875</v>
      </c>
      <c r="B1064" s="11">
        <v>2.0772565048770368</v>
      </c>
      <c r="C1064" s="11">
        <v>1.2001500129699709</v>
      </c>
      <c r="D1064" s="9">
        <v>1.32</v>
      </c>
      <c r="E1064" s="2"/>
      <c r="G1064" s="12">
        <v>43797</v>
      </c>
      <c r="H1064" s="11">
        <v>5.6783604621887207</v>
      </c>
      <c r="I1064" s="11">
        <v>5.3331287266891358</v>
      </c>
      <c r="J1064" s="9">
        <v>7.19</v>
      </c>
    </row>
    <row r="1065" spans="1:10" x14ac:dyDescent="0.25">
      <c r="A1065" s="12">
        <v>40876</v>
      </c>
      <c r="B1065" s="11">
        <v>2.0339236054723</v>
      </c>
      <c r="C1065" s="11">
        <v>1.190392017364502</v>
      </c>
      <c r="D1065" s="9">
        <v>1.34</v>
      </c>
      <c r="E1065" s="2"/>
      <c r="G1065" s="12">
        <v>43798</v>
      </c>
      <c r="H1065" s="11">
        <v>5.5442605018615723</v>
      </c>
      <c r="I1065" s="11">
        <v>5.1028700275601606</v>
      </c>
      <c r="J1065" s="9">
        <v>6.58</v>
      </c>
    </row>
    <row r="1066" spans="1:10" x14ac:dyDescent="0.25">
      <c r="A1066" s="12">
        <v>40877</v>
      </c>
      <c r="B1066" s="11">
        <v>1.9924703705133651</v>
      </c>
      <c r="C1066" s="11">
        <v>1.180947065353394</v>
      </c>
      <c r="D1066" s="9">
        <v>1.34</v>
      </c>
      <c r="E1066" s="2"/>
      <c r="G1066" s="12">
        <v>43799</v>
      </c>
      <c r="H1066" s="11">
        <v>5.427332878112793</v>
      </c>
      <c r="I1066" s="11">
        <v>4.8930369598173522</v>
      </c>
      <c r="J1066" s="9">
        <v>6.28</v>
      </c>
    </row>
    <row r="1067" spans="1:10" x14ac:dyDescent="0.25">
      <c r="A1067" s="12">
        <v>40878</v>
      </c>
      <c r="B1067" s="11">
        <v>1.952775922629846</v>
      </c>
      <c r="C1067" s="11">
        <v>1.1717706918716431</v>
      </c>
      <c r="D1067" s="9">
        <v>1.3</v>
      </c>
      <c r="E1067" s="2"/>
      <c r="G1067" s="12">
        <v>43800</v>
      </c>
      <c r="H1067" s="11">
        <v>5.3246722221374512</v>
      </c>
      <c r="I1067" s="11">
        <v>4.7009861710919463</v>
      </c>
      <c r="J1067" s="9">
        <v>6</v>
      </c>
    </row>
    <row r="1068" spans="1:10" x14ac:dyDescent="0.25">
      <c r="A1068" s="12">
        <v>40879</v>
      </c>
      <c r="B1068" s="11">
        <v>1.9147288926305339</v>
      </c>
      <c r="C1068" s="11">
        <v>1.162826299667358</v>
      </c>
      <c r="D1068" s="9">
        <v>1.28</v>
      </c>
      <c r="E1068" s="2"/>
      <c r="G1068" s="12">
        <v>43801</v>
      </c>
      <c r="H1068" s="11">
        <v>5.2338719367980957</v>
      </c>
      <c r="I1068" s="11">
        <v>4.5245037072633147</v>
      </c>
      <c r="J1068" s="9">
        <v>5.74</v>
      </c>
    </row>
    <row r="1069" spans="1:10" x14ac:dyDescent="0.25">
      <c r="A1069" s="12">
        <v>40880</v>
      </c>
      <c r="B1069" s="11">
        <v>1.878225937635885</v>
      </c>
      <c r="C1069" s="11">
        <v>1.154083371162415</v>
      </c>
      <c r="D1069" s="9">
        <v>1.21</v>
      </c>
      <c r="E1069" s="2"/>
      <c r="G1069" s="12">
        <v>43802</v>
      </c>
      <c r="H1069" s="11">
        <v>5.1529374122619629</v>
      </c>
      <c r="I1069" s="11">
        <v>4.3617287518248986</v>
      </c>
      <c r="J1069" s="9">
        <v>5.74</v>
      </c>
    </row>
    <row r="1070" spans="1:10" x14ac:dyDescent="0.25">
      <c r="A1070" s="12">
        <v>40881</v>
      </c>
      <c r="B1070" s="11">
        <v>1.8431720565593499</v>
      </c>
      <c r="C1070" s="11">
        <v>1.145516633987427</v>
      </c>
      <c r="D1070" s="9">
        <v>1.1399999999999999</v>
      </c>
      <c r="E1070" s="2"/>
      <c r="G1070" s="12">
        <v>43803</v>
      </c>
      <c r="H1070" s="11">
        <v>5.0802159309387207</v>
      </c>
      <c r="I1070" s="11">
        <v>4.2110811894660083</v>
      </c>
      <c r="J1070" s="9">
        <v>5.55</v>
      </c>
    </row>
    <row r="1071" spans="1:10" x14ac:dyDescent="0.25">
      <c r="A1071" s="12">
        <v>40882</v>
      </c>
      <c r="B1071" s="11">
        <v>1.8094789018680459</v>
      </c>
      <c r="C1071" s="11">
        <v>1.1371051073074341</v>
      </c>
      <c r="D1071" s="9">
        <v>1.1100000000000001</v>
      </c>
      <c r="E1071" s="2"/>
      <c r="G1071" s="12">
        <v>43804</v>
      </c>
      <c r="H1071" s="11">
        <v>5.0143394470214844</v>
      </c>
      <c r="I1071" s="11">
        <v>4.0712092983766626</v>
      </c>
      <c r="J1071" s="9">
        <v>5.38</v>
      </c>
    </row>
    <row r="1072" spans="1:10" x14ac:dyDescent="0.25">
      <c r="A1072" s="12">
        <v>40883</v>
      </c>
      <c r="B1072" s="11">
        <v>1.778980433621058</v>
      </c>
      <c r="C1072" s="11">
        <v>1.2694094181060791</v>
      </c>
      <c r="D1072" s="9">
        <v>1.04</v>
      </c>
      <c r="E1072" s="2"/>
      <c r="G1072" s="12">
        <v>43805</v>
      </c>
      <c r="H1072" s="11">
        <v>4.9541716575622559</v>
      </c>
      <c r="I1072" s="11">
        <v>3.9442738481253121</v>
      </c>
      <c r="J1072" s="9">
        <v>5.38</v>
      </c>
    </row>
    <row r="1073" spans="1:10" x14ac:dyDescent="0.25">
      <c r="A1073" s="12">
        <v>40884</v>
      </c>
      <c r="B1073" s="11">
        <v>1.758241253779592</v>
      </c>
      <c r="C1073" s="11">
        <v>1.5191061496734619</v>
      </c>
      <c r="D1073" s="9">
        <v>1</v>
      </c>
      <c r="E1073" s="2"/>
      <c r="G1073" s="12">
        <v>43806</v>
      </c>
      <c r="H1073" s="11">
        <v>4.8987727165222168</v>
      </c>
      <c r="I1073" s="11">
        <v>3.838444510619305</v>
      </c>
      <c r="J1073" s="9">
        <v>5.31</v>
      </c>
    </row>
    <row r="1074" spans="1:10" x14ac:dyDescent="0.25">
      <c r="A1074" s="12">
        <v>40885</v>
      </c>
      <c r="B1074" s="11">
        <v>1.7543917392504269</v>
      </c>
      <c r="C1074" s="11">
        <v>1.5857100486755371</v>
      </c>
      <c r="D1074" s="9">
        <v>1</v>
      </c>
      <c r="E1074" s="2"/>
      <c r="G1074" s="12">
        <v>43807</v>
      </c>
      <c r="H1074" s="11">
        <v>4.8473634719848633</v>
      </c>
      <c r="I1074" s="11">
        <v>3.7592256007259399</v>
      </c>
      <c r="J1074" s="9">
        <v>5.31</v>
      </c>
    </row>
    <row r="1075" spans="1:10" x14ac:dyDescent="0.25">
      <c r="A1075" s="12">
        <v>40886</v>
      </c>
      <c r="B1075" s="11">
        <v>1.772050022290006</v>
      </c>
      <c r="C1075" s="11">
        <v>1.499819397926331</v>
      </c>
      <c r="D1075" s="9">
        <v>0.97</v>
      </c>
      <c r="E1075" s="2"/>
      <c r="G1075" s="12">
        <v>43808</v>
      </c>
      <c r="H1075" s="11">
        <v>4.7992978096008301</v>
      </c>
      <c r="I1075" s="11">
        <v>3.7110083840834638</v>
      </c>
      <c r="J1075" s="9">
        <v>5.13</v>
      </c>
    </row>
    <row r="1076" spans="1:10" x14ac:dyDescent="0.25">
      <c r="A1076" s="12">
        <v>40887</v>
      </c>
      <c r="B1076" s="11">
        <v>1.8153242006523309</v>
      </c>
      <c r="C1076" s="11">
        <v>1.427368640899658</v>
      </c>
      <c r="D1076" s="9">
        <v>0.93</v>
      </c>
      <c r="E1076" s="2"/>
      <c r="G1076" s="12">
        <v>43809</v>
      </c>
      <c r="H1076" s="11">
        <v>5.2904067039489746</v>
      </c>
      <c r="I1076" s="11">
        <v>3.7025711895896092</v>
      </c>
      <c r="J1076" s="9">
        <v>5.13</v>
      </c>
    </row>
    <row r="1077" spans="1:10" x14ac:dyDescent="0.25">
      <c r="A1077" s="12">
        <v>40888</v>
      </c>
      <c r="B1077" s="11">
        <v>1.8447802137445179</v>
      </c>
      <c r="C1077" s="11">
        <v>1.3660615682601931</v>
      </c>
      <c r="D1077" s="9">
        <v>0.93</v>
      </c>
      <c r="E1077" s="2"/>
      <c r="G1077" s="12">
        <v>43810</v>
      </c>
      <c r="H1077" s="11">
        <v>6.2313122749328613</v>
      </c>
      <c r="I1077" s="11">
        <v>3.676437574600222</v>
      </c>
      <c r="J1077" s="9">
        <v>5.04</v>
      </c>
    </row>
    <row r="1078" spans="1:10" x14ac:dyDescent="0.25">
      <c r="A1078" s="12">
        <v>40889</v>
      </c>
      <c r="B1078" s="11">
        <v>1.829091259533548</v>
      </c>
      <c r="C1078" s="11">
        <v>1.313995838165283</v>
      </c>
      <c r="D1078" s="9">
        <v>0.93</v>
      </c>
      <c r="E1078" s="2"/>
      <c r="G1078" s="12">
        <v>43811</v>
      </c>
      <c r="H1078" s="11">
        <v>6.475212574005127</v>
      </c>
      <c r="I1078" s="11">
        <v>3.6309727310718238</v>
      </c>
      <c r="J1078" s="9">
        <v>4.95</v>
      </c>
    </row>
    <row r="1079" spans="1:10" x14ac:dyDescent="0.25">
      <c r="A1079" s="12">
        <v>40890</v>
      </c>
      <c r="B1079" s="11">
        <v>1.7958662052318179</v>
      </c>
      <c r="C1079" s="11">
        <v>1.2695953845977781</v>
      </c>
      <c r="D1079" s="9">
        <v>0.93</v>
      </c>
      <c r="E1079" s="2"/>
      <c r="G1079" s="12">
        <v>43812</v>
      </c>
      <c r="H1079" s="11">
        <v>6.1385865211486816</v>
      </c>
      <c r="I1079" s="11">
        <v>3.606465949117446</v>
      </c>
      <c r="J1079" s="9">
        <v>4.87</v>
      </c>
    </row>
    <row r="1080" spans="1:10" x14ac:dyDescent="0.25">
      <c r="A1080" s="12">
        <v>40891</v>
      </c>
      <c r="B1080" s="11">
        <v>1.7638958275355281</v>
      </c>
      <c r="C1080" s="11">
        <v>1.231554269790649</v>
      </c>
      <c r="D1080" s="9">
        <v>0.93</v>
      </c>
      <c r="E1080" s="2"/>
      <c r="G1080" s="12">
        <v>43813</v>
      </c>
      <c r="H1080" s="11">
        <v>5.8543248176574707</v>
      </c>
      <c r="I1080" s="11">
        <v>3.583784992562264</v>
      </c>
      <c r="J1080" s="9">
        <v>4.79</v>
      </c>
    </row>
    <row r="1081" spans="1:10" x14ac:dyDescent="0.25">
      <c r="A1081" s="12">
        <v>40892</v>
      </c>
      <c r="B1081" s="11">
        <v>1.733107548791414</v>
      </c>
      <c r="C1081" s="11">
        <v>1.198790550231934</v>
      </c>
      <c r="D1081" s="9">
        <v>0.9</v>
      </c>
      <c r="E1081" s="2"/>
      <c r="G1081" s="12">
        <v>43814</v>
      </c>
      <c r="H1081" s="11">
        <v>5.6134834289550781</v>
      </c>
      <c r="I1081" s="11">
        <v>3.5089122842016112</v>
      </c>
      <c r="J1081" s="9">
        <v>4.71</v>
      </c>
    </row>
    <row r="1082" spans="1:10" x14ac:dyDescent="0.25">
      <c r="A1082" s="12">
        <v>40893</v>
      </c>
      <c r="B1082" s="11">
        <v>1.7034342883351941</v>
      </c>
      <c r="C1082" s="11">
        <v>1.170407652854919</v>
      </c>
      <c r="D1082" s="9">
        <v>0.9</v>
      </c>
      <c r="E1082" s="2"/>
      <c r="G1082" s="12">
        <v>43815</v>
      </c>
      <c r="H1082" s="11">
        <v>5.4086523056030273</v>
      </c>
      <c r="I1082" s="11">
        <v>3.4100247385584632</v>
      </c>
      <c r="J1082" s="9">
        <v>4.54</v>
      </c>
    </row>
    <row r="1083" spans="1:10" x14ac:dyDescent="0.25">
      <c r="A1083" s="12">
        <v>40894</v>
      </c>
      <c r="B1083" s="11">
        <v>1.6748139564483771</v>
      </c>
      <c r="C1083" s="11">
        <v>1.1456630229949949</v>
      </c>
      <c r="D1083" s="9">
        <v>0.93</v>
      </c>
      <c r="E1083" s="2"/>
      <c r="G1083" s="12">
        <v>43816</v>
      </c>
      <c r="H1083" s="11">
        <v>5.2336921691894531</v>
      </c>
      <c r="I1083" s="11">
        <v>3.3169219175640219</v>
      </c>
      <c r="J1083" s="9">
        <v>4.46</v>
      </c>
    </row>
    <row r="1084" spans="1:10" x14ac:dyDescent="0.25">
      <c r="A1084" s="12">
        <v>40895</v>
      </c>
      <c r="B1084" s="11">
        <v>1.6471890027217919</v>
      </c>
      <c r="C1084" s="11">
        <v>1.1239409446716311</v>
      </c>
      <c r="D1084" s="9">
        <v>0.93</v>
      </c>
      <c r="E1084" s="2"/>
      <c r="G1084" s="12">
        <v>43817</v>
      </c>
      <c r="H1084" s="11">
        <v>5.0835161209106454</v>
      </c>
      <c r="I1084" s="11">
        <v>3.2290898034012869</v>
      </c>
      <c r="J1084" s="9">
        <v>4.6100000000000003</v>
      </c>
    </row>
    <row r="1085" spans="1:10" x14ac:dyDescent="0.25">
      <c r="A1085" s="12">
        <v>40896</v>
      </c>
      <c r="B1085" s="11">
        <v>1.6205060121643839</v>
      </c>
      <c r="C1085" s="11">
        <v>1.104731559753418</v>
      </c>
      <c r="D1085" s="9">
        <v>0.93</v>
      </c>
      <c r="E1085" s="2"/>
      <c r="G1085" s="12">
        <v>43818</v>
      </c>
      <c r="H1085" s="11">
        <v>4.9539098739624023</v>
      </c>
      <c r="I1085" s="11">
        <v>3.146072976116733</v>
      </c>
      <c r="J1085" s="9">
        <v>4.5199999999999996</v>
      </c>
    </row>
    <row r="1086" spans="1:10" x14ac:dyDescent="0.25">
      <c r="A1086" s="12">
        <v>40897</v>
      </c>
      <c r="B1086" s="11">
        <v>1.5947153433118919</v>
      </c>
      <c r="C1086" s="11">
        <v>1.087612509727478</v>
      </c>
      <c r="D1086" s="9">
        <v>0.93</v>
      </c>
      <c r="E1086" s="2"/>
      <c r="G1086" s="12">
        <v>43819</v>
      </c>
      <c r="H1086" s="11">
        <v>4.8413810729980469</v>
      </c>
      <c r="I1086" s="11">
        <v>3.0674653925325601</v>
      </c>
      <c r="J1086" s="9">
        <v>4.5199999999999996</v>
      </c>
    </row>
    <row r="1087" spans="1:10" x14ac:dyDescent="0.25">
      <c r="A1087" s="12">
        <v>40898</v>
      </c>
      <c r="B1087" s="11">
        <v>1.5697708033587441</v>
      </c>
      <c r="C1087" s="11">
        <v>1.0722335577011111</v>
      </c>
      <c r="D1087" s="9">
        <v>0.93</v>
      </c>
      <c r="E1087" s="2"/>
      <c r="G1087" s="12">
        <v>43820</v>
      </c>
      <c r="H1087" s="11">
        <v>4.743037223815918</v>
      </c>
      <c r="I1087" s="11">
        <v>2.9929044347535192</v>
      </c>
      <c r="J1087" s="9">
        <v>4.4400000000000004</v>
      </c>
    </row>
    <row r="1088" spans="1:10" x14ac:dyDescent="0.25">
      <c r="A1088" s="12">
        <v>40899</v>
      </c>
      <c r="B1088" s="11">
        <v>1.5456293559993179</v>
      </c>
      <c r="C1088" s="11">
        <v>1.05830442905426</v>
      </c>
      <c r="D1088" s="9">
        <v>0.93</v>
      </c>
      <c r="E1088" s="2"/>
      <c r="G1088" s="12">
        <v>43821</v>
      </c>
      <c r="H1088" s="11">
        <v>4.6564807891845703</v>
      </c>
      <c r="I1088" s="11">
        <v>2.9220654682934279</v>
      </c>
      <c r="J1088" s="9">
        <v>4.2699999999999996</v>
      </c>
    </row>
    <row r="1089" spans="1:10" x14ac:dyDescent="0.25">
      <c r="A1089" s="12">
        <v>40900</v>
      </c>
      <c r="B1089" s="11">
        <v>1.5222508582249139</v>
      </c>
      <c r="C1089" s="11">
        <v>1.0455847978591919</v>
      </c>
      <c r="D1089" s="9">
        <v>0.93</v>
      </c>
      <c r="E1089" s="2"/>
      <c r="G1089" s="12">
        <v>43822</v>
      </c>
      <c r="H1089" s="11">
        <v>4.5797252655029297</v>
      </c>
      <c r="I1089" s="11">
        <v>2.8546560352668719</v>
      </c>
      <c r="J1089" s="9">
        <v>4.37</v>
      </c>
    </row>
    <row r="1090" spans="1:10" x14ac:dyDescent="0.25">
      <c r="A1090" s="12">
        <v>40901</v>
      </c>
      <c r="B1090" s="11">
        <v>1.499597822804863</v>
      </c>
      <c r="C1090" s="11">
        <v>1.0338753461837771</v>
      </c>
      <c r="D1090" s="9">
        <v>0.93</v>
      </c>
      <c r="E1090" s="2"/>
      <c r="G1090" s="12">
        <v>43823</v>
      </c>
      <c r="H1090" s="11">
        <v>4.5111246109008789</v>
      </c>
      <c r="I1090" s="11">
        <v>2.793937018055284</v>
      </c>
      <c r="J1090" s="9">
        <v>4.62</v>
      </c>
    </row>
    <row r="1091" spans="1:10" x14ac:dyDescent="0.25">
      <c r="A1091" s="12">
        <v>40902</v>
      </c>
      <c r="B1091" s="11">
        <v>1.4776352035947169</v>
      </c>
      <c r="C1091" s="11">
        <v>1.0230110883712771</v>
      </c>
      <c r="D1091" s="9">
        <v>0.93</v>
      </c>
      <c r="E1091" s="2"/>
      <c r="G1091" s="12">
        <v>43824</v>
      </c>
      <c r="H1091" s="11">
        <v>4.449315071105957</v>
      </c>
      <c r="I1091" s="11">
        <v>2.7493325136543789</v>
      </c>
      <c r="J1091" s="9">
        <v>4.71</v>
      </c>
    </row>
    <row r="1092" spans="1:10" x14ac:dyDescent="0.25">
      <c r="A1092" s="12">
        <v>40903</v>
      </c>
      <c r="B1092" s="11">
        <v>1.456330201169532</v>
      </c>
      <c r="C1092" s="11">
        <v>1.012855052947998</v>
      </c>
      <c r="D1092" s="9">
        <v>0.96</v>
      </c>
      <c r="E1092" s="2"/>
      <c r="G1092" s="12">
        <v>43825</v>
      </c>
      <c r="H1092" s="11">
        <v>4.3931660652160636</v>
      </c>
      <c r="I1092" s="11">
        <v>2.7272254545371979</v>
      </c>
      <c r="J1092" s="9">
        <v>4.54</v>
      </c>
    </row>
    <row r="1093" spans="1:10" x14ac:dyDescent="0.25">
      <c r="A1093" s="12">
        <v>40904</v>
      </c>
      <c r="B1093" s="11">
        <v>1.4356520865868589</v>
      </c>
      <c r="C1093" s="11">
        <v>1.0032937526702881</v>
      </c>
      <c r="D1093" s="9">
        <v>0.99</v>
      </c>
      <c r="E1093" s="2"/>
      <c r="G1093" s="12">
        <v>43826</v>
      </c>
      <c r="H1093" s="11">
        <v>4.3417415618896484</v>
      </c>
      <c r="I1093" s="11">
        <v>2.7317566333438701</v>
      </c>
      <c r="J1093" s="9">
        <v>4.46</v>
      </c>
    </row>
    <row r="1094" spans="1:10" x14ac:dyDescent="0.25">
      <c r="A1094" s="12">
        <v>40905</v>
      </c>
      <c r="B1094" s="11">
        <v>1.415571857349478</v>
      </c>
      <c r="C1094" s="11">
        <v>0.99423313140869141</v>
      </c>
      <c r="D1094" s="9">
        <v>0.99</v>
      </c>
      <c r="E1094" s="2"/>
      <c r="G1094" s="12">
        <v>43827</v>
      </c>
      <c r="H1094" s="11">
        <v>4.2942652702331543</v>
      </c>
      <c r="I1094" s="11">
        <v>2.7665303116685398</v>
      </c>
      <c r="J1094" s="9">
        <v>4.13</v>
      </c>
    </row>
    <row r="1095" spans="1:10" x14ac:dyDescent="0.25">
      <c r="A1095" s="12">
        <v>40906</v>
      </c>
      <c r="B1095" s="11">
        <v>1.3960617685161161</v>
      </c>
      <c r="C1095" s="11">
        <v>0.98559534549713135</v>
      </c>
      <c r="D1095" s="9">
        <v>0.97</v>
      </c>
      <c r="E1095" s="2"/>
      <c r="G1095" s="12">
        <v>43828</v>
      </c>
      <c r="H1095" s="11">
        <v>4.2500934600830078</v>
      </c>
      <c r="I1095" s="11">
        <v>2.7577818071190632</v>
      </c>
      <c r="J1095" s="9">
        <v>3.98</v>
      </c>
    </row>
    <row r="1096" spans="1:10" x14ac:dyDescent="0.25">
      <c r="A1096" s="12">
        <v>40907</v>
      </c>
      <c r="B1096" s="11">
        <v>1.377095255115889</v>
      </c>
      <c r="C1096" s="11">
        <v>0.97731560468673706</v>
      </c>
      <c r="D1096" s="9">
        <v>0.97</v>
      </c>
      <c r="E1096" s="2"/>
      <c r="G1096" s="12">
        <v>43829</v>
      </c>
      <c r="H1096" s="11">
        <v>4.2086925506591797</v>
      </c>
      <c r="I1096" s="11">
        <v>2.7035439707094242</v>
      </c>
      <c r="J1096" s="9">
        <v>3.9</v>
      </c>
    </row>
    <row r="1097" spans="1:10" x14ac:dyDescent="0.25">
      <c r="A1097" s="12">
        <v>40908</v>
      </c>
      <c r="B1097" s="11">
        <v>1.3586467148660439</v>
      </c>
      <c r="C1097" s="11">
        <v>0.96934032440185547</v>
      </c>
      <c r="D1097" s="9">
        <v>1</v>
      </c>
      <c r="E1097" s="2"/>
      <c r="G1097" s="12">
        <v>43830</v>
      </c>
      <c r="H1097" s="11">
        <v>4.1696219444274902</v>
      </c>
      <c r="I1097" s="11">
        <v>2.6442346380942112</v>
      </c>
      <c r="J1097" s="9">
        <v>3.98</v>
      </c>
    </row>
    <row r="1098" spans="1:10" x14ac:dyDescent="0.25">
      <c r="A1098" s="12">
        <v>40909</v>
      </c>
      <c r="B1098" s="11">
        <v>1.3406915144020719</v>
      </c>
      <c r="C1098" s="11">
        <v>0.96162503957748413</v>
      </c>
      <c r="D1098" s="9">
        <v>1</v>
      </c>
      <c r="E1098" s="2"/>
      <c r="G1098" s="12">
        <v>43831</v>
      </c>
      <c r="H1098" s="11">
        <v>4.1325139999389648</v>
      </c>
      <c r="I1098" s="11">
        <v>2.5875948508399769</v>
      </c>
      <c r="J1098" s="9">
        <v>4.01</v>
      </c>
    </row>
    <row r="1099" spans="1:10" x14ac:dyDescent="0.25">
      <c r="A1099" s="12">
        <v>40910</v>
      </c>
      <c r="B1099" s="11">
        <v>1.3232099157642241</v>
      </c>
      <c r="C1099" s="11">
        <v>0.95413291454315186</v>
      </c>
      <c r="D1099" s="9">
        <v>1</v>
      </c>
      <c r="E1099" s="2"/>
      <c r="G1099" s="12">
        <v>43832</v>
      </c>
      <c r="H1099" s="11">
        <v>4.0970654487609863</v>
      </c>
      <c r="I1099" s="11">
        <v>2.5334384147547211</v>
      </c>
      <c r="J1099" s="9">
        <v>3.89</v>
      </c>
    </row>
    <row r="1100" spans="1:10" x14ac:dyDescent="0.25">
      <c r="A1100" s="12">
        <v>40911</v>
      </c>
      <c r="B1100" s="11">
        <v>1.306183294024241</v>
      </c>
      <c r="C1100" s="11">
        <v>0.94683325290679932</v>
      </c>
      <c r="D1100" s="9">
        <v>1</v>
      </c>
      <c r="E1100" s="2"/>
      <c r="G1100" s="12">
        <v>43833</v>
      </c>
      <c r="H1100" s="11">
        <v>4.0630245208740234</v>
      </c>
      <c r="I1100" s="11">
        <v>2.4815962735336039</v>
      </c>
      <c r="J1100" s="9">
        <v>3.75</v>
      </c>
    </row>
    <row r="1101" spans="1:10" x14ac:dyDescent="0.25">
      <c r="A1101" s="12">
        <v>40912</v>
      </c>
      <c r="B1101" s="11">
        <v>1.289594430172861</v>
      </c>
      <c r="C1101" s="11">
        <v>0.93970054388046265</v>
      </c>
      <c r="D1101" s="9">
        <v>0.97</v>
      </c>
      <c r="E1101" s="2"/>
      <c r="G1101" s="12">
        <v>43834</v>
      </c>
      <c r="H1101" s="11">
        <v>4.0301814079284668</v>
      </c>
      <c r="I1101" s="11">
        <v>2.4319125490111868</v>
      </c>
      <c r="J1101" s="9">
        <v>3.77</v>
      </c>
    </row>
    <row r="1102" spans="1:10" x14ac:dyDescent="0.25">
      <c r="A1102" s="12">
        <v>40913</v>
      </c>
      <c r="B1102" s="11">
        <v>1.2734275543776881</v>
      </c>
      <c r="C1102" s="11">
        <v>0.93271380662918091</v>
      </c>
      <c r="D1102" s="9">
        <v>1.02</v>
      </c>
      <c r="E1102" s="2"/>
      <c r="G1102" s="12">
        <v>43835</v>
      </c>
      <c r="H1102" s="11">
        <v>3.998363733291626</v>
      </c>
      <c r="I1102" s="11">
        <v>2.3842388048032381</v>
      </c>
      <c r="J1102" s="9">
        <v>3.78</v>
      </c>
    </row>
    <row r="1103" spans="1:10" x14ac:dyDescent="0.25">
      <c r="A1103" s="12">
        <v>40914</v>
      </c>
      <c r="B1103" s="11">
        <v>1.2576658581878879</v>
      </c>
      <c r="C1103" s="11">
        <v>0.92585539817810059</v>
      </c>
      <c r="D1103" s="9">
        <v>1.02</v>
      </c>
      <c r="E1103" s="2"/>
      <c r="G1103" s="12">
        <v>43836</v>
      </c>
      <c r="H1103" s="11">
        <v>3.967427015304565</v>
      </c>
      <c r="I1103" s="11">
        <v>2.3384338235256168</v>
      </c>
      <c r="J1103" s="9">
        <v>3.72</v>
      </c>
    </row>
    <row r="1104" spans="1:10" x14ac:dyDescent="0.25">
      <c r="A1104" s="12">
        <v>40915</v>
      </c>
      <c r="B1104" s="11">
        <v>1.242291394685326</v>
      </c>
      <c r="C1104" s="11">
        <v>0.91911083459854126</v>
      </c>
      <c r="D1104" s="9">
        <v>1.02</v>
      </c>
      <c r="E1104" s="2"/>
      <c r="G1104" s="12">
        <v>43837</v>
      </c>
      <c r="H1104" s="11">
        <v>3.937252283096313</v>
      </c>
      <c r="I1104" s="11">
        <v>2.2943648542438169</v>
      </c>
      <c r="J1104" s="9">
        <v>3.52</v>
      </c>
    </row>
    <row r="1105" spans="1:10" x14ac:dyDescent="0.25">
      <c r="A1105" s="12">
        <v>40916</v>
      </c>
      <c r="B1105" s="11">
        <v>1.227286297437332</v>
      </c>
      <c r="C1105" s="11">
        <v>0.91246789693832397</v>
      </c>
      <c r="D1105" s="9">
        <v>1.02</v>
      </c>
      <c r="E1105" s="2"/>
      <c r="G1105" s="12">
        <v>43838</v>
      </c>
      <c r="H1105" s="11">
        <v>3.9077403545379639</v>
      </c>
      <c r="I1105" s="11">
        <v>2.251907615640885</v>
      </c>
      <c r="J1105" s="9">
        <v>3.6</v>
      </c>
    </row>
    <row r="1106" spans="1:10" x14ac:dyDescent="0.25">
      <c r="A1106" s="12">
        <v>40917</v>
      </c>
      <c r="B1106" s="11">
        <v>1.212633038894644</v>
      </c>
      <c r="C1106" s="11">
        <v>0.90591639280319214</v>
      </c>
      <c r="D1106" s="9">
        <v>1.02</v>
      </c>
      <c r="E1106" s="2"/>
      <c r="G1106" s="12">
        <v>43839</v>
      </c>
      <c r="H1106" s="11">
        <v>3.8788084983825679</v>
      </c>
      <c r="I1106" s="11">
        <v>2.2109876514441491</v>
      </c>
      <c r="J1106" s="9">
        <v>3.54</v>
      </c>
    </row>
    <row r="1107" spans="1:10" x14ac:dyDescent="0.25">
      <c r="A1107" s="12">
        <v>40918</v>
      </c>
      <c r="B1107" s="11">
        <v>1.198314533005491</v>
      </c>
      <c r="C1107" s="11">
        <v>0.89944803714752197</v>
      </c>
      <c r="D1107" s="9">
        <v>1.03</v>
      </c>
      <c r="E1107" s="2"/>
      <c r="G1107" s="12">
        <v>43840</v>
      </c>
      <c r="H1107" s="11">
        <v>3.850388765335083</v>
      </c>
      <c r="I1107" s="11">
        <v>2.171548916076417</v>
      </c>
      <c r="J1107" s="9">
        <v>3.48</v>
      </c>
    </row>
    <row r="1108" spans="1:10" x14ac:dyDescent="0.25">
      <c r="A1108" s="12">
        <v>40919</v>
      </c>
      <c r="B1108" s="11">
        <v>1.1843253438324639</v>
      </c>
      <c r="C1108" s="11">
        <v>0.89305573701858521</v>
      </c>
      <c r="D1108" s="9">
        <v>1.03</v>
      </c>
      <c r="E1108" s="2"/>
      <c r="G1108" s="12">
        <v>43841</v>
      </c>
      <c r="H1108" s="11">
        <v>3.822424173355103</v>
      </c>
      <c r="I1108" s="11">
        <v>2.1335146621144601</v>
      </c>
      <c r="J1108" s="9">
        <v>3.55</v>
      </c>
    </row>
    <row r="1109" spans="1:10" x14ac:dyDescent="0.25">
      <c r="A1109" s="12">
        <v>40920</v>
      </c>
      <c r="B1109" s="11">
        <v>1.1706590395946741</v>
      </c>
      <c r="C1109" s="11">
        <v>0.88673365116119385</v>
      </c>
      <c r="D1109" s="9">
        <v>1.03</v>
      </c>
      <c r="E1109" s="2"/>
      <c r="G1109" s="12">
        <v>43842</v>
      </c>
      <c r="H1109" s="11">
        <v>3.7948670387268071</v>
      </c>
      <c r="I1109" s="11">
        <v>2.0968020641031151</v>
      </c>
      <c r="J1109" s="9">
        <v>3.49</v>
      </c>
    </row>
    <row r="1110" spans="1:10" x14ac:dyDescent="0.25">
      <c r="A1110" s="12">
        <v>40921</v>
      </c>
      <c r="B1110" s="11">
        <v>1.1573041664575809</v>
      </c>
      <c r="C1110" s="11">
        <v>0.88047689199447632</v>
      </c>
      <c r="D1110" s="9">
        <v>1.03</v>
      </c>
      <c r="E1110" s="2"/>
      <c r="G1110" s="12">
        <v>43843</v>
      </c>
      <c r="H1110" s="11">
        <v>3.767678022384644</v>
      </c>
      <c r="I1110" s="11">
        <v>2.061331860153921</v>
      </c>
      <c r="J1110" s="9">
        <v>3.49</v>
      </c>
    </row>
    <row r="1111" spans="1:10" x14ac:dyDescent="0.25">
      <c r="A1111" s="12">
        <v>40922</v>
      </c>
      <c r="B1111" s="11">
        <v>1.1442495262731449</v>
      </c>
      <c r="C1111" s="11">
        <v>0.87428122758865356</v>
      </c>
      <c r="D1111" s="9">
        <v>1.03</v>
      </c>
      <c r="E1111" s="2"/>
      <c r="G1111" s="12">
        <v>43844</v>
      </c>
      <c r="H1111" s="11">
        <v>3.7408244609832759</v>
      </c>
      <c r="I1111" s="11">
        <v>2.0270260580289352</v>
      </c>
      <c r="J1111" s="9">
        <v>3.55</v>
      </c>
    </row>
    <row r="1112" spans="1:10" x14ac:dyDescent="0.25">
      <c r="A1112" s="12">
        <v>40923</v>
      </c>
      <c r="B1112" s="11">
        <v>1.131484467337101</v>
      </c>
      <c r="C1112" s="11">
        <v>0.86814326047897339</v>
      </c>
      <c r="D1112" s="9">
        <v>1</v>
      </c>
      <c r="E1112" s="2"/>
      <c r="G1112" s="12">
        <v>43845</v>
      </c>
      <c r="H1112" s="11">
        <v>3.7142784595489502</v>
      </c>
      <c r="I1112" s="11">
        <v>1.9938173602085461</v>
      </c>
      <c r="J1112" s="9">
        <v>3.55</v>
      </c>
    </row>
    <row r="1113" spans="1:10" x14ac:dyDescent="0.25">
      <c r="A1113" s="12">
        <v>40924</v>
      </c>
      <c r="B1113" s="11">
        <v>1.1189988513002811</v>
      </c>
      <c r="C1113" s="11">
        <v>0.8620600700378418</v>
      </c>
      <c r="D1113" s="9">
        <v>1</v>
      </c>
      <c r="E1113" s="2"/>
      <c r="G1113" s="12">
        <v>43846</v>
      </c>
      <c r="H1113" s="11">
        <v>4.3001594543457031</v>
      </c>
      <c r="I1113" s="11">
        <v>1.963230094142657</v>
      </c>
      <c r="J1113" s="9">
        <v>3.49</v>
      </c>
    </row>
    <row r="1114" spans="1:10" x14ac:dyDescent="0.25">
      <c r="A1114" s="12">
        <v>40925</v>
      </c>
      <c r="B1114" s="11">
        <v>1.106783022444398</v>
      </c>
      <c r="C1114" s="11">
        <v>0.85602915287017822</v>
      </c>
      <c r="D1114" s="9">
        <v>0.93</v>
      </c>
      <c r="E1114" s="2"/>
      <c r="G1114" s="12">
        <v>43847</v>
      </c>
      <c r="H1114" s="11">
        <v>5.3969507217407227</v>
      </c>
      <c r="I1114" s="11">
        <v>1.9392646098030539</v>
      </c>
      <c r="J1114" s="9">
        <v>3.36</v>
      </c>
    </row>
    <row r="1115" spans="1:10" x14ac:dyDescent="0.25">
      <c r="A1115" s="12">
        <v>40926</v>
      </c>
      <c r="B1115" s="11">
        <v>1.0948277791294889</v>
      </c>
      <c r="C1115" s="11">
        <v>0.85004842281341553</v>
      </c>
      <c r="D1115" s="9">
        <v>0.93</v>
      </c>
      <c r="E1115" s="2"/>
      <c r="G1115" s="12">
        <v>43848</v>
      </c>
      <c r="H1115" s="11">
        <v>5.6962370872497559</v>
      </c>
      <c r="I1115" s="11">
        <v>1.9241011195348681</v>
      </c>
      <c r="J1115" s="9">
        <v>3.23</v>
      </c>
    </row>
    <row r="1116" spans="1:10" x14ac:dyDescent="0.25">
      <c r="A1116" s="12">
        <v>40927</v>
      </c>
      <c r="B1116" s="11">
        <v>1.0831243472360159</v>
      </c>
      <c r="C1116" s="11">
        <v>0.84411615133285522</v>
      </c>
      <c r="D1116" s="9">
        <v>0.93</v>
      </c>
      <c r="E1116" s="2"/>
      <c r="G1116" s="12">
        <v>43849</v>
      </c>
      <c r="H1116" s="11">
        <v>5.3312892913818359</v>
      </c>
      <c r="I1116" s="11">
        <v>1.919238309000999</v>
      </c>
      <c r="J1116" s="9">
        <v>3.17</v>
      </c>
    </row>
    <row r="1117" spans="1:10" x14ac:dyDescent="0.25">
      <c r="A1117" s="12">
        <v>40928</v>
      </c>
      <c r="B1117" s="11">
        <v>1.071664355443166</v>
      </c>
      <c r="C1117" s="11">
        <v>0.83823072910308838</v>
      </c>
      <c r="D1117" s="9">
        <v>0.93</v>
      </c>
      <c r="E1117" s="2"/>
      <c r="G1117" s="12">
        <v>43850</v>
      </c>
      <c r="H1117" s="11">
        <v>5.0246868133544922</v>
      </c>
      <c r="I1117" s="11">
        <v>1.9259499825902211</v>
      </c>
      <c r="J1117" s="9">
        <v>3.11</v>
      </c>
    </row>
    <row r="1118" spans="1:10" x14ac:dyDescent="0.25">
      <c r="A1118" s="12">
        <v>40929</v>
      </c>
      <c r="B1118" s="11">
        <v>1.060439812196518</v>
      </c>
      <c r="C1118" s="11">
        <v>0.83239096403121948</v>
      </c>
      <c r="D1118" s="9">
        <v>0.9</v>
      </c>
      <c r="E1118" s="2"/>
      <c r="G1118" s="12">
        <v>43851</v>
      </c>
      <c r="H1118" s="11">
        <v>4.7664518356323242</v>
      </c>
      <c r="I1118" s="11">
        <v>1.9110659264287659</v>
      </c>
      <c r="J1118" s="9">
        <v>3.29</v>
      </c>
    </row>
    <row r="1119" spans="1:10" x14ac:dyDescent="0.25">
      <c r="A1119" s="12">
        <v>40930</v>
      </c>
      <c r="B1119" s="11">
        <v>1.0494430842342319</v>
      </c>
      <c r="C1119" s="11">
        <v>0.82659560441970825</v>
      </c>
      <c r="D1119" s="9">
        <v>0.9</v>
      </c>
      <c r="E1119" s="2"/>
      <c r="G1119" s="12">
        <v>43852</v>
      </c>
      <c r="H1119" s="11">
        <v>4.5483188629150391</v>
      </c>
      <c r="I1119" s="11">
        <v>1.880748558210199</v>
      </c>
      <c r="J1119" s="9">
        <v>3.29</v>
      </c>
    </row>
    <row r="1120" spans="1:10" x14ac:dyDescent="0.25">
      <c r="A1120" s="12">
        <v>40931</v>
      </c>
      <c r="B1120" s="11">
        <v>1.038666876549029</v>
      </c>
      <c r="C1120" s="11">
        <v>0.82084369659423828</v>
      </c>
      <c r="D1120" s="9">
        <v>0.87</v>
      </c>
      <c r="E1120" s="2"/>
      <c r="G1120" s="12">
        <v>43853</v>
      </c>
      <c r="H1120" s="11">
        <v>4.3634381294250488</v>
      </c>
      <c r="I1120" s="11">
        <v>1.8513752247146209</v>
      </c>
      <c r="J1120" s="9">
        <v>3.29</v>
      </c>
    </row>
    <row r="1121" spans="1:10" x14ac:dyDescent="0.25">
      <c r="A1121" s="12">
        <v>40932</v>
      </c>
      <c r="B1121" s="11">
        <v>1.028104213676968</v>
      </c>
      <c r="C1121" s="11">
        <v>0.81513446569442749</v>
      </c>
      <c r="D1121" s="9">
        <v>0.87</v>
      </c>
      <c r="E1121" s="2"/>
      <c r="G1121" s="12">
        <v>43854</v>
      </c>
      <c r="H1121" s="11">
        <v>4.2061362266540527</v>
      </c>
      <c r="I1121" s="11">
        <v>1.8228931300139219</v>
      </c>
      <c r="J1121" s="9">
        <v>3.29</v>
      </c>
    </row>
    <row r="1122" spans="1:10" x14ac:dyDescent="0.25">
      <c r="A1122" s="12">
        <v>40933</v>
      </c>
      <c r="B1122" s="11">
        <v>1.017748422212442</v>
      </c>
      <c r="C1122" s="11">
        <v>0.8094671368598938</v>
      </c>
      <c r="D1122" s="9">
        <v>0.81</v>
      </c>
      <c r="E1122" s="2"/>
      <c r="G1122" s="12">
        <v>43855</v>
      </c>
      <c r="H1122" s="11">
        <v>4.071711540222168</v>
      </c>
      <c r="I1122" s="11">
        <v>1.795250166290028</v>
      </c>
      <c r="J1122" s="9">
        <v>3.29</v>
      </c>
    </row>
    <row r="1123" spans="1:10" x14ac:dyDescent="0.25">
      <c r="A1123" s="12">
        <v>40934</v>
      </c>
      <c r="B1123" s="11">
        <v>1.007593114456246</v>
      </c>
      <c r="C1123" s="11">
        <v>0.80384087562561035</v>
      </c>
      <c r="D1123" s="9">
        <v>0.81</v>
      </c>
      <c r="E1123" s="2"/>
      <c r="G1123" s="12">
        <v>43856</v>
      </c>
      <c r="H1123" s="11">
        <v>3.9562687873840332</v>
      </c>
      <c r="I1123" s="11">
        <v>1.7683964973708921</v>
      </c>
      <c r="J1123" s="9">
        <v>3.29</v>
      </c>
    </row>
    <row r="1124" spans="1:10" x14ac:dyDescent="0.25">
      <c r="A1124" s="12">
        <v>40935</v>
      </c>
      <c r="B1124" s="11">
        <v>0.9976321731123684</v>
      </c>
      <c r="C1124" s="11">
        <v>0.79825526475906372</v>
      </c>
      <c r="D1124" s="9">
        <v>0.81</v>
      </c>
      <c r="E1124" s="2"/>
      <c r="G1124" s="12">
        <v>43857</v>
      </c>
      <c r="H1124" s="11">
        <v>3.856580495834351</v>
      </c>
      <c r="I1124" s="11">
        <v>1.7423158907439851</v>
      </c>
      <c r="J1124" s="9">
        <v>3.36</v>
      </c>
    </row>
    <row r="1125" spans="1:10" x14ac:dyDescent="0.25">
      <c r="A1125" s="12">
        <v>40936</v>
      </c>
      <c r="B1125" s="11">
        <v>0.9878597369582045</v>
      </c>
      <c r="C1125" s="11">
        <v>0.79270970821380615</v>
      </c>
      <c r="D1125" s="9">
        <v>0.81</v>
      </c>
      <c r="E1125" s="2"/>
      <c r="G1125" s="12">
        <v>43858</v>
      </c>
      <c r="H1125" s="11">
        <v>3.7699728012084961</v>
      </c>
      <c r="I1125" s="11">
        <v>1.7169876006442031</v>
      </c>
      <c r="J1125" s="9">
        <v>3.29</v>
      </c>
    </row>
    <row r="1126" spans="1:10" x14ac:dyDescent="0.25">
      <c r="A1126" s="12">
        <v>40937</v>
      </c>
      <c r="B1126" s="11">
        <v>0.97827018741396177</v>
      </c>
      <c r="C1126" s="11">
        <v>0.78720366954803467</v>
      </c>
      <c r="D1126" s="9">
        <v>0.81</v>
      </c>
      <c r="E1126" s="2"/>
      <c r="G1126" s="12">
        <v>43859</v>
      </c>
      <c r="H1126" s="11">
        <v>3.6942300796508789</v>
      </c>
      <c r="I1126" s="11">
        <v>1.692377439777873</v>
      </c>
      <c r="J1126" s="9">
        <v>3.17</v>
      </c>
    </row>
    <row r="1127" spans="1:10" x14ac:dyDescent="0.25">
      <c r="A1127" s="12">
        <v>40938</v>
      </c>
      <c r="B1127" s="11">
        <v>0.96885813594947601</v>
      </c>
      <c r="C1127" s="11">
        <v>0.78173667192459106</v>
      </c>
      <c r="D1127" s="9">
        <v>0.77</v>
      </c>
      <c r="E1127" s="2"/>
      <c r="G1127" s="12">
        <v>43860</v>
      </c>
      <c r="H1127" s="11">
        <v>3.6275169849395752</v>
      </c>
      <c r="I1127" s="11">
        <v>1.668453333655558</v>
      </c>
      <c r="J1127" s="9">
        <v>3.11</v>
      </c>
    </row>
    <row r="1128" spans="1:10" x14ac:dyDescent="0.25">
      <c r="A1128" s="12">
        <v>40939</v>
      </c>
      <c r="B1128" s="11">
        <v>0.95961841226612343</v>
      </c>
      <c r="C1128" s="11">
        <v>0.77630835771560669</v>
      </c>
      <c r="D1128" s="9">
        <v>0.77</v>
      </c>
      <c r="E1128" s="2"/>
      <c r="G1128" s="12">
        <v>43861</v>
      </c>
      <c r="H1128" s="11">
        <v>3.5683119297027588</v>
      </c>
      <c r="I1128" s="11">
        <v>1.645185158421802</v>
      </c>
      <c r="J1128" s="9">
        <v>3.05</v>
      </c>
    </row>
    <row r="1129" spans="1:10" x14ac:dyDescent="0.25">
      <c r="A1129" s="12">
        <v>40940</v>
      </c>
      <c r="B1129" s="11">
        <v>0.95054605320055241</v>
      </c>
      <c r="C1129" s="11">
        <v>0.77091830968856812</v>
      </c>
      <c r="D1129" s="9">
        <v>0.77</v>
      </c>
      <c r="E1129" s="2"/>
      <c r="G1129" s="12">
        <v>43862</v>
      </c>
      <c r="H1129" s="11">
        <v>3.5153546333312988</v>
      </c>
      <c r="I1129" s="11">
        <v>1.6225432018673609</v>
      </c>
      <c r="J1129" s="9">
        <v>3.05</v>
      </c>
    </row>
    <row r="1130" spans="1:10" x14ac:dyDescent="0.25">
      <c r="A1130" s="12">
        <v>40941</v>
      </c>
      <c r="B1130" s="11">
        <v>0.94163629229857071</v>
      </c>
      <c r="C1130" s="11">
        <v>0.76556617021560669</v>
      </c>
      <c r="D1130" s="9">
        <v>0.77</v>
      </c>
      <c r="E1130" s="2"/>
      <c r="G1130" s="12">
        <v>43863</v>
      </c>
      <c r="H1130" s="11">
        <v>3.4676003456115718</v>
      </c>
      <c r="I1130" s="11">
        <v>1.600495394923382</v>
      </c>
      <c r="J1130" s="9">
        <v>3.17</v>
      </c>
    </row>
    <row r="1131" spans="1:10" x14ac:dyDescent="0.25">
      <c r="A1131" s="12">
        <v>40942</v>
      </c>
      <c r="B1131" s="11">
        <v>0.9328845500136228</v>
      </c>
      <c r="C1131" s="11">
        <v>0.76025164127349854</v>
      </c>
      <c r="D1131" s="9">
        <v>0.77</v>
      </c>
      <c r="E1131" s="2"/>
      <c r="G1131" s="12">
        <v>43864</v>
      </c>
      <c r="H1131" s="11">
        <v>3.4241840839385991</v>
      </c>
      <c r="I1131" s="11">
        <v>1.579006897141644</v>
      </c>
      <c r="J1131" s="9">
        <v>3.11</v>
      </c>
    </row>
    <row r="1132" spans="1:10" x14ac:dyDescent="0.25">
      <c r="A1132" s="12">
        <v>40943</v>
      </c>
      <c r="B1132" s="11">
        <v>0.92428642448524123</v>
      </c>
      <c r="C1132" s="11">
        <v>0.75497424602508545</v>
      </c>
      <c r="D1132" s="9">
        <v>0.77</v>
      </c>
      <c r="E1132" s="2"/>
      <c r="G1132" s="12">
        <v>43865</v>
      </c>
      <c r="H1132" s="11">
        <v>3.3843882083892818</v>
      </c>
      <c r="I1132" s="11">
        <v>1.5580605263211089</v>
      </c>
      <c r="J1132" s="9">
        <v>3.04</v>
      </c>
    </row>
    <row r="1133" spans="1:10" x14ac:dyDescent="0.25">
      <c r="A1133" s="12">
        <v>40944</v>
      </c>
      <c r="B1133" s="11">
        <v>0.91583768286004474</v>
      </c>
      <c r="C1133" s="11">
        <v>0.74973380565643311</v>
      </c>
      <c r="D1133" s="9">
        <v>0.77</v>
      </c>
      <c r="E1133" s="2"/>
      <c r="G1133" s="12">
        <v>43866</v>
      </c>
      <c r="H1133" s="11">
        <v>3.347618579864502</v>
      </c>
      <c r="I1133" s="11">
        <v>1.5376708607173899</v>
      </c>
      <c r="J1133" s="9">
        <v>3.04</v>
      </c>
    </row>
    <row r="1134" spans="1:10" x14ac:dyDescent="0.25">
      <c r="A1134" s="12">
        <v>40945</v>
      </c>
      <c r="B1134" s="11">
        <v>0.90753425311670632</v>
      </c>
      <c r="C1134" s="11">
        <v>0.74452990293502808</v>
      </c>
      <c r="D1134" s="9">
        <v>0.74</v>
      </c>
      <c r="E1134" s="2"/>
      <c r="G1134" s="12">
        <v>43867</v>
      </c>
      <c r="H1134" s="11">
        <v>3.313382625579834</v>
      </c>
      <c r="I1134" s="11">
        <v>1.5178555065042301</v>
      </c>
      <c r="J1134" s="9">
        <v>2.86</v>
      </c>
    </row>
    <row r="1135" spans="1:10" x14ac:dyDescent="0.25">
      <c r="A1135" s="12">
        <v>40946</v>
      </c>
      <c r="B1135" s="11">
        <v>0.8993722163625284</v>
      </c>
      <c r="C1135" s="11">
        <v>0.73936235904693604</v>
      </c>
      <c r="D1135" s="9">
        <v>0.74</v>
      </c>
      <c r="E1135" s="2"/>
      <c r="G1135" s="12">
        <v>43868</v>
      </c>
      <c r="H1135" s="11">
        <v>3.2812714576721191</v>
      </c>
      <c r="I1135" s="11">
        <v>1.498625969852561</v>
      </c>
      <c r="J1135" s="9">
        <v>2.69</v>
      </c>
    </row>
    <row r="1136" spans="1:10" x14ac:dyDescent="0.25">
      <c r="A1136" s="12">
        <v>40947</v>
      </c>
      <c r="B1136" s="11">
        <v>0.89134779956926535</v>
      </c>
      <c r="C1136" s="11">
        <v>0.73423087596893311</v>
      </c>
      <c r="D1136" s="9">
        <v>0.71</v>
      </c>
      <c r="E1136" s="2"/>
      <c r="G1136" s="12">
        <v>43869</v>
      </c>
      <c r="H1136" s="11">
        <v>3.250946998596191</v>
      </c>
      <c r="I1136" s="11">
        <v>1.479999752852537</v>
      </c>
      <c r="J1136" s="9">
        <v>2.68</v>
      </c>
    </row>
    <row r="1137" spans="1:10" x14ac:dyDescent="0.25">
      <c r="A1137" s="12">
        <v>40948</v>
      </c>
      <c r="B1137" s="11">
        <v>0.88345736872019043</v>
      </c>
      <c r="C1137" s="11">
        <v>0.72913503646850586</v>
      </c>
      <c r="D1137" s="9">
        <v>0.71</v>
      </c>
      <c r="E1137" s="2"/>
      <c r="G1137" s="12">
        <v>43870</v>
      </c>
      <c r="H1137" s="11">
        <v>3.2221286296844478</v>
      </c>
      <c r="I1137" s="11">
        <v>1.461537261051872</v>
      </c>
      <c r="J1137" s="9">
        <v>2.62</v>
      </c>
    </row>
    <row r="1138" spans="1:10" x14ac:dyDescent="0.25">
      <c r="A1138" s="12">
        <v>40949</v>
      </c>
      <c r="B1138" s="11">
        <v>0.8756974223412215</v>
      </c>
      <c r="C1138" s="11">
        <v>0.72407472133636475</v>
      </c>
      <c r="D1138" s="9">
        <v>0.66</v>
      </c>
      <c r="E1138" s="2"/>
      <c r="G1138" s="12">
        <v>43871</v>
      </c>
      <c r="H1138" s="11">
        <v>3.1945838928222661</v>
      </c>
      <c r="I1138" s="11">
        <v>1.443308023374297</v>
      </c>
      <c r="J1138" s="9">
        <v>2.62</v>
      </c>
    </row>
    <row r="1139" spans="1:10" x14ac:dyDescent="0.25">
      <c r="A1139" s="12">
        <v>40950</v>
      </c>
      <c r="B1139" s="11">
        <v>0.86806458539103903</v>
      </c>
      <c r="C1139" s="11">
        <v>0.71904963254928589</v>
      </c>
      <c r="D1139" s="9">
        <v>0.66</v>
      </c>
      <c r="E1139" s="2"/>
      <c r="G1139" s="12">
        <v>43872</v>
      </c>
      <c r="H1139" s="11">
        <v>3.1681194305419922</v>
      </c>
      <c r="I1139" s="11">
        <v>1.425510733277535</v>
      </c>
      <c r="J1139" s="9">
        <v>2.56</v>
      </c>
    </row>
    <row r="1140" spans="1:10" x14ac:dyDescent="0.25">
      <c r="A1140" s="12">
        <v>40951</v>
      </c>
      <c r="B1140" s="11">
        <v>0.86055560348787596</v>
      </c>
      <c r="C1140" s="11">
        <v>0.71405947208404541</v>
      </c>
      <c r="D1140" s="9">
        <v>0.66</v>
      </c>
      <c r="E1140" s="2"/>
      <c r="G1140" s="12">
        <v>43873</v>
      </c>
      <c r="H1140" s="11">
        <v>3.1425750255584721</v>
      </c>
      <c r="I1140" s="11">
        <v>1.4081290517708289</v>
      </c>
      <c r="J1140" s="9">
        <v>2.56</v>
      </c>
    </row>
    <row r="1141" spans="1:10" x14ac:dyDescent="0.25">
      <c r="A1141" s="12">
        <v>40952</v>
      </c>
      <c r="B1141" s="11">
        <v>0.85316733745100481</v>
      </c>
      <c r="C1141" s="11">
        <v>0.70910400152206421</v>
      </c>
      <c r="D1141" s="9">
        <v>0.66</v>
      </c>
      <c r="E1141" s="2"/>
      <c r="G1141" s="12">
        <v>43874</v>
      </c>
      <c r="H1141" s="11">
        <v>3.1178188323974609</v>
      </c>
      <c r="I1141" s="11">
        <v>1.3911473645770041</v>
      </c>
      <c r="J1141" s="9">
        <v>2.5099999999999998</v>
      </c>
    </row>
    <row r="1142" spans="1:10" x14ac:dyDescent="0.25">
      <c r="A1142" s="12">
        <v>40953</v>
      </c>
      <c r="B1142" s="11">
        <v>0.84589675813735932</v>
      </c>
      <c r="C1142" s="11">
        <v>0.70418292284011841</v>
      </c>
      <c r="D1142" s="9">
        <v>0.66</v>
      </c>
      <c r="E1142" s="2"/>
      <c r="G1142" s="12">
        <v>43875</v>
      </c>
      <c r="H1142" s="11">
        <v>3.0937399864196782</v>
      </c>
      <c r="I1142" s="11">
        <v>1.3745507687777681</v>
      </c>
      <c r="J1142" s="9">
        <v>2.46</v>
      </c>
    </row>
    <row r="1143" spans="1:10" x14ac:dyDescent="0.25">
      <c r="A1143" s="12">
        <v>40954</v>
      </c>
      <c r="B1143" s="11">
        <v>0.83874094155497581</v>
      </c>
      <c r="C1143" s="11">
        <v>0.69929611682891846</v>
      </c>
      <c r="D1143" s="9">
        <v>0.63</v>
      </c>
      <c r="E1143" s="2"/>
      <c r="G1143" s="12">
        <v>43876</v>
      </c>
      <c r="H1143" s="11">
        <v>3.0702474117279048</v>
      </c>
      <c r="I1143" s="11">
        <v>1.358325043833732</v>
      </c>
      <c r="J1143" s="9">
        <v>2.41</v>
      </c>
    </row>
    <row r="1144" spans="1:10" x14ac:dyDescent="0.25">
      <c r="A1144" s="12">
        <v>40955</v>
      </c>
      <c r="B1144" s="11">
        <v>0.83169706423594902</v>
      </c>
      <c r="C1144" s="11">
        <v>0.6944432258605957</v>
      </c>
      <c r="D1144" s="9">
        <v>0.63</v>
      </c>
      <c r="E1144" s="2"/>
      <c r="G1144" s="12">
        <v>43877</v>
      </c>
      <c r="H1144" s="11">
        <v>3.0472648143768311</v>
      </c>
      <c r="I1144" s="11">
        <v>1.3424582022577229</v>
      </c>
      <c r="J1144" s="9">
        <v>2.41</v>
      </c>
    </row>
    <row r="1145" spans="1:10" x14ac:dyDescent="0.25">
      <c r="A1145" s="12">
        <v>40956</v>
      </c>
      <c r="B1145" s="11">
        <v>0.82476239885328717</v>
      </c>
      <c r="C1145" s="11">
        <v>0.68962401151657104</v>
      </c>
      <c r="D1145" s="9">
        <v>0.63</v>
      </c>
      <c r="E1145" s="2"/>
      <c r="G1145" s="12">
        <v>43878</v>
      </c>
      <c r="H1145" s="11">
        <v>3.0247292518615718</v>
      </c>
      <c r="I1145" s="11">
        <v>1.3269379803111689</v>
      </c>
      <c r="J1145" s="9">
        <v>2.41</v>
      </c>
    </row>
    <row r="1146" spans="1:10" x14ac:dyDescent="0.25">
      <c r="A1146" s="12">
        <v>40957</v>
      </c>
      <c r="B1146" s="11">
        <v>0.81793431006638007</v>
      </c>
      <c r="C1146" s="11">
        <v>0.68483829498291016</v>
      </c>
      <c r="D1146" s="9">
        <v>0.63</v>
      </c>
      <c r="E1146" s="2"/>
      <c r="G1146" s="12">
        <v>43879</v>
      </c>
      <c r="H1146" s="11">
        <v>3.6471748352050781</v>
      </c>
      <c r="I1146" s="11">
        <v>1.312175721068876</v>
      </c>
      <c r="J1146" s="9">
        <v>2.46</v>
      </c>
    </row>
    <row r="1147" spans="1:10" x14ac:dyDescent="0.25">
      <c r="A1147" s="12">
        <v>40958</v>
      </c>
      <c r="B1147" s="11">
        <v>0.81121025058168228</v>
      </c>
      <c r="C1147" s="11">
        <v>0.68008583784103394</v>
      </c>
      <c r="D1147" s="9">
        <v>0.63</v>
      </c>
      <c r="E1147" s="2"/>
      <c r="G1147" s="12">
        <v>43880</v>
      </c>
      <c r="H1147" s="11">
        <v>5.1315398216247559</v>
      </c>
      <c r="I1147" s="11">
        <v>1.299301081062384</v>
      </c>
      <c r="J1147" s="9">
        <v>2.57</v>
      </c>
    </row>
    <row r="1148" spans="1:10" x14ac:dyDescent="0.25">
      <c r="A1148" s="12">
        <v>40959</v>
      </c>
      <c r="B1148" s="11">
        <v>0.80458775741526067</v>
      </c>
      <c r="C1148" s="11">
        <v>0.67536634206771851</v>
      </c>
      <c r="D1148" s="9">
        <v>0.6</v>
      </c>
      <c r="E1148" s="2"/>
      <c r="G1148" s="12">
        <v>43881</v>
      </c>
      <c r="H1148" s="11">
        <v>6.0463447570800781</v>
      </c>
      <c r="I1148" s="11">
        <v>1.289088467848678</v>
      </c>
      <c r="J1148" s="9">
        <v>2.62</v>
      </c>
    </row>
    <row r="1149" spans="1:10" x14ac:dyDescent="0.25">
      <c r="A1149" s="12">
        <v>40960</v>
      </c>
      <c r="B1149" s="11">
        <v>0.7980644483464282</v>
      </c>
      <c r="C1149" s="11">
        <v>0.67067962884902954</v>
      </c>
      <c r="D1149" s="9">
        <v>0.6</v>
      </c>
      <c r="E1149" s="2"/>
      <c r="G1149" s="12">
        <v>43882</v>
      </c>
      <c r="H1149" s="11">
        <v>5.8396873474121094</v>
      </c>
      <c r="I1149" s="11">
        <v>1.2821766124248291</v>
      </c>
      <c r="J1149" s="9">
        <v>2.58</v>
      </c>
    </row>
    <row r="1150" spans="1:10" x14ac:dyDescent="0.25">
      <c r="A1150" s="12">
        <v>40961</v>
      </c>
      <c r="B1150" s="11">
        <v>0.79163801854935179</v>
      </c>
      <c r="C1150" s="11">
        <v>0.66602540016174316</v>
      </c>
      <c r="D1150" s="9">
        <v>0.6</v>
      </c>
      <c r="E1150" s="2"/>
      <c r="G1150" s="12">
        <v>43883</v>
      </c>
      <c r="H1150" s="11">
        <v>5.3429465293884277</v>
      </c>
      <c r="I1150" s="11">
        <v>1.2790389265439031</v>
      </c>
      <c r="J1150" s="9">
        <v>2.4700000000000002</v>
      </c>
    </row>
    <row r="1151" spans="1:10" x14ac:dyDescent="0.25">
      <c r="A1151" s="12">
        <v>40962</v>
      </c>
      <c r="B1151" s="11">
        <v>0.78530623739393735</v>
      </c>
      <c r="C1151" s="11">
        <v>0.66140353679656982</v>
      </c>
      <c r="D1151" s="9">
        <v>0.6</v>
      </c>
      <c r="E1151" s="2"/>
      <c r="G1151" s="12">
        <v>43884</v>
      </c>
      <c r="H1151" s="11">
        <v>4.9278984069824219</v>
      </c>
      <c r="I1151" s="11">
        <v>1.2708963017432551</v>
      </c>
      <c r="J1151" s="9">
        <v>2.42</v>
      </c>
    </row>
    <row r="1152" spans="1:10" x14ac:dyDescent="0.25">
      <c r="A1152" s="12">
        <v>40963</v>
      </c>
      <c r="B1152" s="11">
        <v>0.77906694540515598</v>
      </c>
      <c r="C1152" s="11">
        <v>0.65681374073028564</v>
      </c>
      <c r="D1152" s="9">
        <v>0.6</v>
      </c>
      <c r="E1152" s="2"/>
      <c r="G1152" s="12">
        <v>43885</v>
      </c>
      <c r="H1152" s="11">
        <v>4.5805563926696777</v>
      </c>
      <c r="I1152" s="11">
        <v>1.2584898586622699</v>
      </c>
      <c r="J1152" s="9">
        <v>2.37</v>
      </c>
    </row>
    <row r="1153" spans="1:10" x14ac:dyDescent="0.25">
      <c r="A1153" s="12">
        <v>40964</v>
      </c>
      <c r="B1153" s="11">
        <v>0.77291805137217284</v>
      </c>
      <c r="C1153" s="11">
        <v>0.65225577354431152</v>
      </c>
      <c r="D1153" s="9">
        <v>0.6</v>
      </c>
      <c r="E1153" s="2"/>
      <c r="G1153" s="12">
        <v>43886</v>
      </c>
      <c r="H1153" s="11">
        <v>4.289332389831543</v>
      </c>
      <c r="I1153" s="11">
        <v>1.2450462658524819</v>
      </c>
      <c r="J1153" s="9">
        <v>2.42</v>
      </c>
    </row>
    <row r="1154" spans="1:10" x14ac:dyDescent="0.25">
      <c r="A1154" s="12">
        <v>40965</v>
      </c>
      <c r="B1154" s="11">
        <v>0.76685752959901765</v>
      </c>
      <c r="C1154" s="11">
        <v>0.64772945642471313</v>
      </c>
      <c r="D1154" s="9">
        <v>0.6</v>
      </c>
      <c r="E1154" s="2"/>
      <c r="G1154" s="12">
        <v>43887</v>
      </c>
      <c r="H1154" s="11">
        <v>4.0446248054504386</v>
      </c>
      <c r="I1154" s="11">
        <v>1.231492722934008</v>
      </c>
      <c r="J1154" s="9">
        <v>2.5299999999999998</v>
      </c>
    </row>
    <row r="1155" spans="1:10" x14ac:dyDescent="0.25">
      <c r="A1155" s="12">
        <v>40966</v>
      </c>
      <c r="B1155" s="11">
        <v>0.76088341728775222</v>
      </c>
      <c r="C1155" s="11">
        <v>0.64323461055755615</v>
      </c>
      <c r="D1155" s="9">
        <v>0.56999999999999995</v>
      </c>
      <c r="E1155" s="2"/>
      <c r="G1155" s="12">
        <v>43888</v>
      </c>
      <c r="H1155" s="11">
        <v>3.8384804725646968</v>
      </c>
      <c r="I1155" s="11">
        <v>1.218641693528139</v>
      </c>
      <c r="J1155" s="9">
        <v>2.58</v>
      </c>
    </row>
    <row r="1156" spans="1:10" x14ac:dyDescent="0.25">
      <c r="A1156" s="12">
        <v>40967</v>
      </c>
      <c r="B1156" s="11">
        <v>0.75499381204760074</v>
      </c>
      <c r="C1156" s="11">
        <v>0.63877087831497192</v>
      </c>
      <c r="D1156" s="9">
        <v>0.56999999999999995</v>
      </c>
      <c r="E1156" s="2"/>
      <c r="G1156" s="12">
        <v>43889</v>
      </c>
      <c r="H1156" s="11">
        <v>3.6643085479736328</v>
      </c>
      <c r="I1156" s="11">
        <v>1.206609033385283</v>
      </c>
      <c r="J1156" s="9">
        <v>2.64</v>
      </c>
    </row>
    <row r="1157" spans="1:10" x14ac:dyDescent="0.25">
      <c r="A1157" s="12">
        <v>40968</v>
      </c>
      <c r="B1157" s="11">
        <v>0.74918686952338076</v>
      </c>
      <c r="C1157" s="11">
        <v>0.6343381404876709</v>
      </c>
      <c r="D1157" s="9">
        <v>0.56999999999999995</v>
      </c>
      <c r="E1157" s="2"/>
      <c r="G1157" s="12">
        <v>43890</v>
      </c>
      <c r="H1157" s="11">
        <v>3.5166492462158199</v>
      </c>
      <c r="I1157" s="11">
        <v>1.196175339053688</v>
      </c>
      <c r="J1157" s="9">
        <v>2.7</v>
      </c>
    </row>
    <row r="1158" spans="1:10" x14ac:dyDescent="0.25">
      <c r="A1158" s="12">
        <v>40969</v>
      </c>
      <c r="B1158" s="11">
        <v>0.74346042111368305</v>
      </c>
      <c r="C1158" s="11">
        <v>0.62993621826171875</v>
      </c>
      <c r="D1158" s="9">
        <v>0.56999999999999995</v>
      </c>
      <c r="E1158" s="2"/>
      <c r="G1158" s="12">
        <v>43891</v>
      </c>
      <c r="H1158" s="11">
        <v>3.390978336334229</v>
      </c>
      <c r="I1158" s="11">
        <v>1.1869759462335701</v>
      </c>
      <c r="J1158" s="9">
        <v>2.81</v>
      </c>
    </row>
    <row r="1159" spans="1:10" x14ac:dyDescent="0.25">
      <c r="A1159" s="12">
        <v>40970</v>
      </c>
      <c r="B1159" s="11">
        <v>0.73781134204154208</v>
      </c>
      <c r="C1159" s="11">
        <v>0.6255648136138916</v>
      </c>
      <c r="D1159" s="9">
        <v>0.56000000000000005</v>
      </c>
      <c r="E1159" s="2"/>
      <c r="G1159" s="12">
        <v>43892</v>
      </c>
      <c r="H1159" s="11">
        <v>3.2835478782653809</v>
      </c>
      <c r="I1159" s="11">
        <v>1.1804125653180491</v>
      </c>
      <c r="J1159" s="9">
        <v>2.87</v>
      </c>
    </row>
    <row r="1160" spans="1:10" x14ac:dyDescent="0.25">
      <c r="A1160" s="12">
        <v>40971</v>
      </c>
      <c r="B1160" s="11">
        <v>0.73223541396001424</v>
      </c>
      <c r="C1160" s="11">
        <v>0.62122374773025513</v>
      </c>
      <c r="D1160" s="9">
        <v>0.57999999999999996</v>
      </c>
      <c r="E1160" s="2"/>
      <c r="G1160" s="12">
        <v>43893</v>
      </c>
      <c r="H1160" s="11">
        <v>3.782062292098999</v>
      </c>
      <c r="I1160" s="11">
        <v>1.1786998591427089</v>
      </c>
      <c r="J1160" s="9">
        <v>2.81</v>
      </c>
    </row>
    <row r="1161" spans="1:10" x14ac:dyDescent="0.25">
      <c r="A1161" s="12">
        <v>40972</v>
      </c>
      <c r="B1161" s="11">
        <v>0.72672668056255707</v>
      </c>
      <c r="C1161" s="11">
        <v>0.61691278219223022</v>
      </c>
      <c r="D1161" s="9">
        <v>0.57999999999999996</v>
      </c>
      <c r="E1161" s="2"/>
      <c r="G1161" s="12">
        <v>43894</v>
      </c>
      <c r="H1161" s="11">
        <v>4.7859878540039063</v>
      </c>
      <c r="I1161" s="11">
        <v>1.1836695536802531</v>
      </c>
      <c r="J1161" s="9">
        <v>2.99</v>
      </c>
    </row>
    <row r="1162" spans="1:10" x14ac:dyDescent="0.25">
      <c r="A1162" s="12">
        <v>40973</v>
      </c>
      <c r="B1162" s="11">
        <v>0.72127819173241503</v>
      </c>
      <c r="C1162" s="11">
        <v>0.61263167858123779</v>
      </c>
      <c r="D1162" s="9">
        <v>0.57999999999999996</v>
      </c>
      <c r="E1162" s="2"/>
      <c r="G1162" s="12">
        <v>43895</v>
      </c>
      <c r="H1162" s="11">
        <v>5.0303902626037598</v>
      </c>
      <c r="I1162" s="11">
        <v>1.1815484625139101</v>
      </c>
      <c r="J1162" s="9">
        <v>3.05</v>
      </c>
    </row>
    <row r="1163" spans="1:10" x14ac:dyDescent="0.25">
      <c r="A1163" s="12">
        <v>40974</v>
      </c>
      <c r="B1163" s="11">
        <v>0.71589046307002491</v>
      </c>
      <c r="C1163" s="11">
        <v>0.60838037729263306</v>
      </c>
      <c r="D1163" s="9">
        <v>0.57999999999999996</v>
      </c>
      <c r="E1163" s="2"/>
      <c r="G1163" s="12">
        <v>43896</v>
      </c>
      <c r="H1163" s="11">
        <v>4.6421422958374023</v>
      </c>
      <c r="I1163" s="11">
        <v>1.175324000368219</v>
      </c>
      <c r="J1163" s="9">
        <v>2.87</v>
      </c>
    </row>
    <row r="1164" spans="1:10" x14ac:dyDescent="0.25">
      <c r="A1164" s="12">
        <v>40975</v>
      </c>
      <c r="B1164" s="11">
        <v>0.71056270961015688</v>
      </c>
      <c r="C1164" s="11">
        <v>0.60415858030319214</v>
      </c>
      <c r="D1164" s="9">
        <v>0.57999999999999996</v>
      </c>
      <c r="E1164" s="2"/>
      <c r="G1164" s="12">
        <v>43897</v>
      </c>
      <c r="H1164" s="11">
        <v>4.3171896934509277</v>
      </c>
      <c r="I1164" s="11">
        <v>1.1727547753197951</v>
      </c>
      <c r="J1164" s="9">
        <v>2.8</v>
      </c>
    </row>
    <row r="1165" spans="1:10" x14ac:dyDescent="0.25">
      <c r="A1165" s="12">
        <v>40976</v>
      </c>
      <c r="B1165" s="11">
        <v>0.70530146001065741</v>
      </c>
      <c r="C1165" s="11">
        <v>0.59996604919433594</v>
      </c>
      <c r="D1165" s="9">
        <v>0.57999999999999996</v>
      </c>
      <c r="E1165" s="2"/>
      <c r="G1165" s="12">
        <v>43898</v>
      </c>
      <c r="H1165" s="11">
        <v>4.0446996688842773</v>
      </c>
      <c r="I1165" s="11">
        <v>1.166239106352849</v>
      </c>
      <c r="J1165" s="9">
        <v>2.98</v>
      </c>
    </row>
    <row r="1166" spans="1:10" x14ac:dyDescent="0.25">
      <c r="A1166" s="12">
        <v>40977</v>
      </c>
      <c r="B1166" s="11">
        <v>0.70011082092415589</v>
      </c>
      <c r="C1166" s="11">
        <v>0.59580260515213013</v>
      </c>
      <c r="D1166" s="9">
        <v>0.57999999999999996</v>
      </c>
      <c r="E1166" s="2"/>
      <c r="G1166" s="12">
        <v>43899</v>
      </c>
      <c r="H1166" s="11">
        <v>4.5524501800537109</v>
      </c>
      <c r="I1166" s="11">
        <v>1.162286599633265</v>
      </c>
      <c r="J1166" s="9">
        <v>3.11</v>
      </c>
    </row>
    <row r="1167" spans="1:10" x14ac:dyDescent="0.25">
      <c r="A1167" s="12">
        <v>40978</v>
      </c>
      <c r="B1167" s="11">
        <v>0.69498933130336638</v>
      </c>
      <c r="C1167" s="11">
        <v>0.59166806936264038</v>
      </c>
      <c r="D1167" s="9">
        <v>0.6</v>
      </c>
      <c r="E1167" s="2"/>
      <c r="G1167" s="12">
        <v>43900</v>
      </c>
      <c r="H1167" s="11">
        <v>6.5754051208496094</v>
      </c>
      <c r="I1167" s="11">
        <v>1.171680208136223</v>
      </c>
      <c r="J1167" s="9">
        <v>3.17</v>
      </c>
    </row>
    <row r="1168" spans="1:10" x14ac:dyDescent="0.25">
      <c r="A1168" s="12">
        <v>40979</v>
      </c>
      <c r="B1168" s="11">
        <v>0.68993557199692124</v>
      </c>
      <c r="C1168" s="11">
        <v>0.58756226301193237</v>
      </c>
      <c r="D1168" s="9">
        <v>0.57999999999999996</v>
      </c>
      <c r="E1168" s="2"/>
      <c r="G1168" s="12">
        <v>43901</v>
      </c>
      <c r="H1168" s="11">
        <v>9.2123794555664063</v>
      </c>
      <c r="I1168" s="11">
        <v>1.2086194716368619</v>
      </c>
      <c r="J1168" s="9">
        <v>3.29</v>
      </c>
    </row>
    <row r="1169" spans="1:10" x14ac:dyDescent="0.25">
      <c r="A1169" s="12">
        <v>40980</v>
      </c>
      <c r="B1169" s="11">
        <v>0.68494816421373883</v>
      </c>
      <c r="C1169" s="11">
        <v>0.58348488807678223</v>
      </c>
      <c r="D1169" s="9">
        <v>0.57999999999999996</v>
      </c>
      <c r="E1169" s="2"/>
      <c r="G1169" s="12">
        <v>43902</v>
      </c>
      <c r="H1169" s="11">
        <v>12.013484954833981</v>
      </c>
      <c r="I1169" s="11">
        <v>1.308318854449064</v>
      </c>
      <c r="J1169" s="9">
        <v>3.42</v>
      </c>
    </row>
    <row r="1170" spans="1:10" x14ac:dyDescent="0.25">
      <c r="A1170" s="12">
        <v>40981</v>
      </c>
      <c r="B1170" s="11">
        <v>0.68002576805652548</v>
      </c>
      <c r="C1170" s="11">
        <v>0.57943588495254517</v>
      </c>
      <c r="D1170" s="9">
        <v>0.57999999999999996</v>
      </c>
      <c r="E1170" s="2"/>
      <c r="G1170" s="12">
        <v>43903</v>
      </c>
      <c r="H1170" s="11">
        <v>15.737331390380859</v>
      </c>
      <c r="I1170" s="11">
        <v>1.524201135485256</v>
      </c>
      <c r="J1170" s="9">
        <v>3.68</v>
      </c>
    </row>
    <row r="1171" spans="1:10" x14ac:dyDescent="0.25">
      <c r="A1171" s="12">
        <v>40982</v>
      </c>
      <c r="B1171" s="11">
        <v>0.67516708111839441</v>
      </c>
      <c r="C1171" s="11">
        <v>0.57541489601135254</v>
      </c>
      <c r="D1171" s="9">
        <v>0.57999999999999996</v>
      </c>
      <c r="E1171" s="2"/>
      <c r="G1171" s="12">
        <v>43904</v>
      </c>
      <c r="H1171" s="11">
        <v>18.645854949951168</v>
      </c>
      <c r="I1171" s="11">
        <v>2.326058265925218</v>
      </c>
      <c r="J1171" s="9">
        <v>4.54</v>
      </c>
    </row>
    <row r="1172" spans="1:10" x14ac:dyDescent="0.25">
      <c r="A1172" s="12">
        <v>40983</v>
      </c>
      <c r="B1172" s="11">
        <v>0.67037083714134316</v>
      </c>
      <c r="C1172" s="11">
        <v>0.57142186164855957</v>
      </c>
      <c r="D1172" s="9">
        <v>0.57999999999999996</v>
      </c>
      <c r="E1172" s="2"/>
      <c r="G1172" s="12">
        <v>43905</v>
      </c>
      <c r="H1172" s="11">
        <v>18.314956665039059</v>
      </c>
      <c r="I1172" s="11">
        <v>3.7191811901477592</v>
      </c>
      <c r="J1172" s="9">
        <v>5.25</v>
      </c>
    </row>
    <row r="1173" spans="1:10" x14ac:dyDescent="0.25">
      <c r="A1173" s="12">
        <v>40984</v>
      </c>
      <c r="B1173" s="11">
        <v>0.66563580473247186</v>
      </c>
      <c r="C1173" s="11">
        <v>0.56745648384094238</v>
      </c>
      <c r="D1173" s="9">
        <v>0.57999999999999996</v>
      </c>
      <c r="E1173" s="2"/>
      <c r="G1173" s="12">
        <v>43906</v>
      </c>
      <c r="H1173" s="11">
        <v>16.05098915100098</v>
      </c>
      <c r="I1173" s="11">
        <v>5.441883379082685</v>
      </c>
      <c r="J1173" s="9">
        <v>5.77</v>
      </c>
    </row>
    <row r="1174" spans="1:10" x14ac:dyDescent="0.25">
      <c r="A1174" s="12">
        <v>40985</v>
      </c>
      <c r="B1174" s="11">
        <v>0.66096078613520637</v>
      </c>
      <c r="C1174" s="11">
        <v>0.5635187029838562</v>
      </c>
      <c r="D1174" s="9">
        <v>0.57999999999999996</v>
      </c>
      <c r="E1174" s="2"/>
      <c r="G1174" s="12">
        <v>43907</v>
      </c>
      <c r="H1174" s="11">
        <v>13.866855621337891</v>
      </c>
      <c r="I1174" s="11">
        <v>6.6475380062193796</v>
      </c>
      <c r="J1174" s="9">
        <v>6.04</v>
      </c>
    </row>
    <row r="1175" spans="1:10" x14ac:dyDescent="0.25">
      <c r="A1175" s="12">
        <v>40986</v>
      </c>
      <c r="B1175" s="11">
        <v>0.65634453864578635</v>
      </c>
      <c r="C1175" s="11">
        <v>0.55960816144943237</v>
      </c>
      <c r="D1175" s="9">
        <v>0.57999999999999996</v>
      </c>
      <c r="E1175" s="2"/>
      <c r="G1175" s="12">
        <v>43908</v>
      </c>
      <c r="H1175" s="11">
        <v>12.05337619781494</v>
      </c>
      <c r="I1175" s="11">
        <v>6.3816771033828017</v>
      </c>
      <c r="J1175" s="9">
        <v>6.32</v>
      </c>
    </row>
    <row r="1176" spans="1:10" x14ac:dyDescent="0.25">
      <c r="A1176" s="12">
        <v>40987</v>
      </c>
      <c r="B1176" s="11">
        <v>0.65178427059692667</v>
      </c>
      <c r="C1176" s="11">
        <v>0.55572479963302612</v>
      </c>
      <c r="D1176" s="9">
        <v>0.57999999999999996</v>
      </c>
      <c r="E1176" s="2"/>
      <c r="G1176" s="12">
        <v>43909</v>
      </c>
      <c r="H1176" s="11">
        <v>12.038692474365231</v>
      </c>
      <c r="I1176" s="11">
        <v>5.8535033568074493</v>
      </c>
      <c r="J1176" s="9">
        <v>6.9</v>
      </c>
    </row>
    <row r="1177" spans="1:10" x14ac:dyDescent="0.25">
      <c r="A1177" s="12">
        <v>40988</v>
      </c>
      <c r="B1177" s="11">
        <v>0.64727313538050879</v>
      </c>
      <c r="C1177" s="11">
        <v>0.55186837911605835</v>
      </c>
      <c r="D1177" s="9">
        <v>0.6</v>
      </c>
      <c r="E1177" s="2"/>
      <c r="G1177" s="12">
        <v>43910</v>
      </c>
      <c r="H1177" s="11">
        <v>13.522825241088871</v>
      </c>
      <c r="I1177" s="11">
        <v>5.5681465423164003</v>
      </c>
      <c r="J1177" s="9">
        <v>7</v>
      </c>
    </row>
    <row r="1178" spans="1:10" x14ac:dyDescent="0.25">
      <c r="A1178" s="12">
        <v>40989</v>
      </c>
      <c r="B1178" s="11">
        <v>0.64280013754389431</v>
      </c>
      <c r="C1178" s="11">
        <v>0.54803872108459473</v>
      </c>
      <c r="D1178" s="9">
        <v>0.6</v>
      </c>
      <c r="E1178" s="2"/>
      <c r="G1178" s="12">
        <v>43911</v>
      </c>
      <c r="H1178" s="11">
        <v>13.27381801605225</v>
      </c>
      <c r="I1178" s="11">
        <v>5.3726657664899244</v>
      </c>
      <c r="J1178" s="9">
        <v>7.21</v>
      </c>
    </row>
    <row r="1179" spans="1:10" x14ac:dyDescent="0.25">
      <c r="A1179" s="12">
        <v>40990</v>
      </c>
      <c r="B1179" s="11">
        <v>0.63834911336746514</v>
      </c>
      <c r="C1179" s="11">
        <v>0.54423564672470093</v>
      </c>
      <c r="D1179" s="9">
        <v>0.6</v>
      </c>
      <c r="E1179" s="2"/>
      <c r="G1179" s="12">
        <v>43912</v>
      </c>
      <c r="H1179" s="11">
        <v>11.580324172973629</v>
      </c>
      <c r="I1179" s="11">
        <v>5.2678496033504469</v>
      </c>
      <c r="J1179" s="9">
        <v>7.42</v>
      </c>
    </row>
    <row r="1180" spans="1:10" x14ac:dyDescent="0.25">
      <c r="A1180" s="12">
        <v>40991</v>
      </c>
      <c r="B1180" s="11">
        <v>0.63390158898709814</v>
      </c>
      <c r="C1180" s="11">
        <v>0.54045897722244263</v>
      </c>
      <c r="D1180" s="9">
        <v>0.63</v>
      </c>
      <c r="E1180" s="2"/>
      <c r="G1180" s="12">
        <v>43913</v>
      </c>
      <c r="H1180" s="11">
        <v>10.17323589324951</v>
      </c>
      <c r="I1180" s="11">
        <v>5.2555641389088903</v>
      </c>
      <c r="J1180" s="9">
        <v>7.53</v>
      </c>
    </row>
    <row r="1181" spans="1:10" x14ac:dyDescent="0.25">
      <c r="A1181" s="12">
        <v>40992</v>
      </c>
      <c r="B1181" s="11">
        <v>0.62946575961021756</v>
      </c>
      <c r="C1181" s="11">
        <v>0.53670847415924072</v>
      </c>
      <c r="D1181" s="9">
        <v>0.63</v>
      </c>
      <c r="E1181" s="2"/>
      <c r="G1181" s="12">
        <v>43914</v>
      </c>
      <c r="H1181" s="11">
        <v>9.0034580230712891</v>
      </c>
      <c r="I1181" s="11">
        <v>5.0926228735320533</v>
      </c>
      <c r="J1181" s="9">
        <v>7.63</v>
      </c>
    </row>
    <row r="1182" spans="1:10" x14ac:dyDescent="0.25">
      <c r="A1182" s="12">
        <v>40993</v>
      </c>
      <c r="B1182" s="11">
        <v>0.62505069442964878</v>
      </c>
      <c r="C1182" s="11">
        <v>0.53298401832580566</v>
      </c>
      <c r="D1182" s="9">
        <v>0.63</v>
      </c>
      <c r="E1182" s="2"/>
      <c r="G1182" s="12">
        <v>43915</v>
      </c>
      <c r="H1182" s="11">
        <v>8.0303192138671875</v>
      </c>
      <c r="I1182" s="11">
        <v>4.8349412295463372</v>
      </c>
      <c r="J1182" s="9">
        <v>7.53</v>
      </c>
    </row>
    <row r="1183" spans="1:10" x14ac:dyDescent="0.25">
      <c r="A1183" s="12">
        <v>40994</v>
      </c>
      <c r="B1183" s="11">
        <v>0.6206725454821318</v>
      </c>
      <c r="C1183" s="11">
        <v>0.52928543090820313</v>
      </c>
      <c r="D1183" s="9">
        <v>0.63</v>
      </c>
      <c r="E1183" s="2"/>
      <c r="G1183" s="12">
        <v>43916</v>
      </c>
      <c r="H1183" s="11">
        <v>7.5493054389953613</v>
      </c>
      <c r="I1183" s="11">
        <v>4.6026241592655994</v>
      </c>
      <c r="J1183" s="9">
        <v>7.53</v>
      </c>
    </row>
    <row r="1184" spans="1:10" x14ac:dyDescent="0.25">
      <c r="A1184" s="12">
        <v>40995</v>
      </c>
      <c r="B1184" s="11">
        <v>0.61634736982584959</v>
      </c>
      <c r="C1184" s="11">
        <v>0.525612473487854</v>
      </c>
      <c r="D1184" s="9">
        <v>0.63</v>
      </c>
      <c r="E1184" s="2"/>
      <c r="G1184" s="12">
        <v>43917</v>
      </c>
      <c r="H1184" s="11">
        <v>7.4779186248779297</v>
      </c>
      <c r="I1184" s="11">
        <v>4.3917992965092729</v>
      </c>
      <c r="J1184" s="9">
        <v>7.53</v>
      </c>
    </row>
    <row r="1185" spans="1:10" x14ac:dyDescent="0.25">
      <c r="A1185" s="12">
        <v>40996</v>
      </c>
      <c r="B1185" s="11">
        <v>0.61207675047292909</v>
      </c>
      <c r="C1185" s="11">
        <v>0.52196502685546875</v>
      </c>
      <c r="D1185" s="9">
        <v>0.63</v>
      </c>
      <c r="E1185" s="2"/>
      <c r="G1185" s="12">
        <v>43918</v>
      </c>
      <c r="H1185" s="11">
        <v>7.9383058547973633</v>
      </c>
      <c r="I1185" s="11">
        <v>4.2252187317649943</v>
      </c>
      <c r="J1185" s="9">
        <v>7.53</v>
      </c>
    </row>
    <row r="1186" spans="1:10" x14ac:dyDescent="0.25">
      <c r="A1186" s="12">
        <v>40997</v>
      </c>
      <c r="B1186" s="11">
        <v>0.60785414080792788</v>
      </c>
      <c r="C1186" s="11">
        <v>0.51834291219711304</v>
      </c>
      <c r="D1186" s="9">
        <v>0.67</v>
      </c>
      <c r="E1186" s="2"/>
      <c r="G1186" s="12">
        <v>43919</v>
      </c>
      <c r="H1186" s="11">
        <v>10.33621788024902</v>
      </c>
      <c r="I1186" s="11">
        <v>4.2107221850011163</v>
      </c>
      <c r="J1186" s="9">
        <v>7.63</v>
      </c>
    </row>
    <row r="1187" spans="1:10" x14ac:dyDescent="0.25">
      <c r="A1187" s="12">
        <v>40998</v>
      </c>
      <c r="B1187" s="11">
        <v>0.60366856095886523</v>
      </c>
      <c r="C1187" s="11">
        <v>0.51474589109420776</v>
      </c>
      <c r="D1187" s="9">
        <v>0.72</v>
      </c>
      <c r="E1187" s="2"/>
      <c r="G1187" s="12">
        <v>43920</v>
      </c>
      <c r="H1187" s="11">
        <v>13.815732002258301</v>
      </c>
      <c r="I1187" s="11">
        <v>4.5388301780920504</v>
      </c>
      <c r="J1187" s="9">
        <v>7.83</v>
      </c>
    </row>
    <row r="1188" spans="1:10" x14ac:dyDescent="0.25">
      <c r="A1188" s="12">
        <v>40999</v>
      </c>
      <c r="B1188" s="11">
        <v>0.59950218475424855</v>
      </c>
      <c r="C1188" s="11">
        <v>0.64360636472702026</v>
      </c>
      <c r="D1188" s="9">
        <v>0.72</v>
      </c>
      <c r="E1188" s="2"/>
      <c r="G1188" s="12">
        <v>43921</v>
      </c>
      <c r="H1188" s="11">
        <v>15.211696624755859</v>
      </c>
      <c r="I1188" s="11">
        <v>5.4672640519563229</v>
      </c>
      <c r="J1188" s="9">
        <v>7.94</v>
      </c>
    </row>
    <row r="1189" spans="1:10" x14ac:dyDescent="0.25">
      <c r="A1189" s="12">
        <v>41000</v>
      </c>
      <c r="B1189" s="11">
        <v>0.59532877642520565</v>
      </c>
      <c r="C1189" s="11">
        <v>0.91001707315444946</v>
      </c>
      <c r="D1189" s="9">
        <v>0.72</v>
      </c>
      <c r="E1189" s="2"/>
      <c r="G1189" s="12">
        <v>43922</v>
      </c>
      <c r="H1189" s="11">
        <v>14.95454120635986</v>
      </c>
      <c r="I1189" s="11">
        <v>7.433377530322999</v>
      </c>
      <c r="J1189" s="9">
        <v>8.0399999999999991</v>
      </c>
    </row>
    <row r="1190" spans="1:10" x14ac:dyDescent="0.25">
      <c r="A1190" s="12">
        <v>41001</v>
      </c>
      <c r="B1190" s="11">
        <v>0.59179773352454257</v>
      </c>
      <c r="C1190" s="11">
        <v>1.2296493053436279</v>
      </c>
      <c r="D1190" s="9">
        <v>0.74</v>
      </c>
      <c r="E1190" s="2"/>
      <c r="G1190" s="12">
        <v>43923</v>
      </c>
      <c r="H1190" s="11">
        <v>14.813546180725099</v>
      </c>
      <c r="I1190" s="11">
        <v>10.13567364957593</v>
      </c>
      <c r="J1190" s="9">
        <v>8.6300000000000008</v>
      </c>
    </row>
    <row r="1191" spans="1:10" x14ac:dyDescent="0.25">
      <c r="A1191" s="12">
        <v>41002</v>
      </c>
      <c r="B1191" s="11">
        <v>0.59068670659355582</v>
      </c>
      <c r="C1191" s="11">
        <v>1.5398226976394651</v>
      </c>
      <c r="D1191" s="9">
        <v>0.76</v>
      </c>
      <c r="E1191" s="2"/>
      <c r="G1191" s="12">
        <v>43924</v>
      </c>
      <c r="H1191" s="11">
        <v>14.28028678894043</v>
      </c>
      <c r="I1191" s="11">
        <v>11.81785202841767</v>
      </c>
      <c r="J1191" s="9">
        <v>9.3699999999999992</v>
      </c>
    </row>
    <row r="1192" spans="1:10" x14ac:dyDescent="0.25">
      <c r="A1192" s="12">
        <v>41003</v>
      </c>
      <c r="B1192" s="11">
        <v>0.59320538744697449</v>
      </c>
      <c r="C1192" s="11">
        <v>1.568392157554626</v>
      </c>
      <c r="D1192" s="9">
        <v>0.81</v>
      </c>
      <c r="E1192" s="2"/>
      <c r="G1192" s="12">
        <v>43925</v>
      </c>
      <c r="H1192" s="11">
        <v>14.41949462890625</v>
      </c>
      <c r="I1192" s="11">
        <v>11.965239774297331</v>
      </c>
      <c r="J1192" s="9">
        <v>9.83</v>
      </c>
    </row>
    <row r="1193" spans="1:10" x14ac:dyDescent="0.25">
      <c r="A1193" s="12">
        <v>41004</v>
      </c>
      <c r="B1193" s="11">
        <v>0.60027682435356522</v>
      </c>
      <c r="C1193" s="11">
        <v>1.389380574226379</v>
      </c>
      <c r="D1193" s="9">
        <v>0.81</v>
      </c>
      <c r="E1193" s="2"/>
      <c r="G1193" s="12">
        <v>43926</v>
      </c>
      <c r="H1193" s="11">
        <v>15.06390476226807</v>
      </c>
      <c r="I1193" s="11">
        <v>12.205861497662539</v>
      </c>
      <c r="J1193" s="9">
        <v>11.2</v>
      </c>
    </row>
    <row r="1194" spans="1:10" x14ac:dyDescent="0.25">
      <c r="A1194" s="12">
        <v>41005</v>
      </c>
      <c r="B1194" s="11">
        <v>0.61279228264124552</v>
      </c>
      <c r="C1194" s="11">
        <v>1.240446925163269</v>
      </c>
      <c r="D1194" s="9">
        <v>0.84</v>
      </c>
      <c r="E1194" s="2"/>
      <c r="G1194" s="12">
        <v>43927</v>
      </c>
      <c r="H1194" s="11">
        <v>14.1299934387207</v>
      </c>
      <c r="I1194" s="11">
        <v>12.609319506502789</v>
      </c>
      <c r="J1194" s="9">
        <v>12.7</v>
      </c>
    </row>
    <row r="1195" spans="1:10" x14ac:dyDescent="0.25">
      <c r="A1195" s="12">
        <v>41006</v>
      </c>
      <c r="B1195" s="11">
        <v>0.61658390108143835</v>
      </c>
      <c r="C1195" s="11">
        <v>1.116436839103699</v>
      </c>
      <c r="D1195" s="9">
        <v>0.84</v>
      </c>
      <c r="E1195" s="2"/>
      <c r="G1195" s="12">
        <v>43928</v>
      </c>
      <c r="H1195" s="11">
        <v>12.3575439453125</v>
      </c>
      <c r="I1195" s="11">
        <v>13.43217784561894</v>
      </c>
      <c r="J1195" s="9">
        <v>14.1</v>
      </c>
    </row>
    <row r="1196" spans="1:10" x14ac:dyDescent="0.25">
      <c r="A1196" s="12">
        <v>41007</v>
      </c>
      <c r="B1196" s="11">
        <v>0.62184584869822757</v>
      </c>
      <c r="C1196" s="11">
        <v>1.641182065010071</v>
      </c>
      <c r="D1196" s="9">
        <v>0.88</v>
      </c>
      <c r="E1196" s="2"/>
      <c r="G1196" s="12">
        <v>43929</v>
      </c>
      <c r="H1196" s="11">
        <v>10.88457012176514</v>
      </c>
      <c r="I1196" s="11">
        <v>14.19863375156061</v>
      </c>
      <c r="J1196" s="9">
        <v>15.7</v>
      </c>
    </row>
    <row r="1197" spans="1:10" x14ac:dyDescent="0.25">
      <c r="A1197" s="12">
        <v>41008</v>
      </c>
      <c r="B1197" s="11">
        <v>0.66969551163458974</v>
      </c>
      <c r="C1197" s="11">
        <v>3.300321102142334</v>
      </c>
      <c r="D1197" s="9">
        <v>0.95</v>
      </c>
      <c r="E1197" s="2"/>
      <c r="G1197" s="12">
        <v>43930</v>
      </c>
      <c r="H1197" s="11">
        <v>10.110129356384279</v>
      </c>
      <c r="I1197" s="11">
        <v>13.299610839544149</v>
      </c>
      <c r="J1197" s="9">
        <v>15.8</v>
      </c>
    </row>
    <row r="1198" spans="1:10" x14ac:dyDescent="0.25">
      <c r="A1198" s="12">
        <v>41009</v>
      </c>
      <c r="B1198" s="11">
        <v>1.0437059028583759</v>
      </c>
      <c r="C1198" s="11">
        <v>5.3516035079956046</v>
      </c>
      <c r="D1198" s="9">
        <v>1.48</v>
      </c>
      <c r="E1198" s="2"/>
      <c r="G1198" s="12">
        <v>43931</v>
      </c>
      <c r="H1198" s="11">
        <v>12.48374652862549</v>
      </c>
      <c r="I1198" s="11">
        <v>11.96548480535451</v>
      </c>
      <c r="J1198" s="9">
        <v>15.7</v>
      </c>
    </row>
    <row r="1199" spans="1:10" x14ac:dyDescent="0.25">
      <c r="A1199" s="12">
        <v>41010</v>
      </c>
      <c r="B1199" s="11">
        <v>2.0070604468189841</v>
      </c>
      <c r="C1199" s="11">
        <v>6.5448660850524902</v>
      </c>
      <c r="D1199" s="9">
        <v>1.99</v>
      </c>
      <c r="E1199" s="2"/>
      <c r="G1199" s="12">
        <v>43932</v>
      </c>
      <c r="H1199" s="11">
        <v>18.614076614379879</v>
      </c>
      <c r="I1199" s="11">
        <v>11.541994139537801</v>
      </c>
      <c r="J1199" s="9">
        <v>17.399999999999999</v>
      </c>
    </row>
    <row r="1200" spans="1:10" x14ac:dyDescent="0.25">
      <c r="A1200" s="12">
        <v>41011</v>
      </c>
      <c r="B1200" s="11">
        <v>3.5495874356326649</v>
      </c>
      <c r="C1200" s="11">
        <v>6.5105619430541992</v>
      </c>
      <c r="D1200" s="9">
        <v>2.4</v>
      </c>
      <c r="E1200" s="2"/>
      <c r="G1200" s="12">
        <v>43933</v>
      </c>
      <c r="H1200" s="11">
        <v>24.424497604370121</v>
      </c>
      <c r="I1200" s="11">
        <v>12.3862650470981</v>
      </c>
      <c r="J1200" s="9">
        <v>19.600000000000001</v>
      </c>
    </row>
    <row r="1201" spans="1:10" x14ac:dyDescent="0.25">
      <c r="A1201" s="12">
        <v>41012</v>
      </c>
      <c r="B1201" s="11">
        <v>5.2789067734474644</v>
      </c>
      <c r="C1201" s="11">
        <v>6.64105224609375</v>
      </c>
      <c r="D1201" s="9">
        <v>2.04</v>
      </c>
      <c r="E1201" s="2"/>
      <c r="G1201" s="12">
        <v>43934</v>
      </c>
      <c r="H1201" s="11">
        <v>27.739694595336911</v>
      </c>
      <c r="I1201" s="11">
        <v>15.23612964032942</v>
      </c>
      <c r="J1201" s="9">
        <v>21.9</v>
      </c>
    </row>
    <row r="1202" spans="1:10" x14ac:dyDescent="0.25">
      <c r="A1202" s="12">
        <v>41013</v>
      </c>
      <c r="B1202" s="11">
        <v>6.3541734776061629</v>
      </c>
      <c r="C1202" s="11">
        <v>8.0218734741210938</v>
      </c>
      <c r="D1202" s="9">
        <v>2.36</v>
      </c>
      <c r="E1202" s="2"/>
      <c r="G1202" s="12">
        <v>43935</v>
      </c>
      <c r="H1202" s="11">
        <v>28.74543571472168</v>
      </c>
      <c r="I1202" s="11">
        <v>21.654981673853669</v>
      </c>
      <c r="J1202" s="9">
        <v>25.4</v>
      </c>
    </row>
    <row r="1203" spans="1:10" x14ac:dyDescent="0.25">
      <c r="A1203" s="12">
        <v>41014</v>
      </c>
      <c r="B1203" s="11">
        <v>6.7785034952516883</v>
      </c>
      <c r="C1203" s="11">
        <v>9.7992515563964844</v>
      </c>
      <c r="D1203" s="9">
        <v>2.99</v>
      </c>
      <c r="E1203" s="2"/>
      <c r="G1203" s="12">
        <v>43936</v>
      </c>
      <c r="H1203" s="11">
        <v>28.521787643432621</v>
      </c>
      <c r="I1203" s="11">
        <v>27.173099991714381</v>
      </c>
      <c r="J1203" s="9">
        <v>29.5</v>
      </c>
    </row>
    <row r="1204" spans="1:10" x14ac:dyDescent="0.25">
      <c r="A1204" s="12">
        <v>41015</v>
      </c>
      <c r="B1204" s="11">
        <v>7.4952246949799441</v>
      </c>
      <c r="C1204" s="11">
        <v>11.78953838348389</v>
      </c>
      <c r="D1204" s="9">
        <v>4.0999999999999996</v>
      </c>
      <c r="E1204" s="2"/>
      <c r="G1204" s="12">
        <v>43937</v>
      </c>
      <c r="H1204" s="11">
        <v>30.115365982055661</v>
      </c>
      <c r="I1204" s="11">
        <v>30.426032188247689</v>
      </c>
      <c r="J1204" s="9">
        <v>35.5</v>
      </c>
    </row>
    <row r="1205" spans="1:10" x14ac:dyDescent="0.25">
      <c r="A1205" s="12">
        <v>41016</v>
      </c>
      <c r="B1205" s="11">
        <v>9.5519555119767094</v>
      </c>
      <c r="C1205" s="11">
        <v>15.401106834411619</v>
      </c>
      <c r="D1205" s="9">
        <v>4.95</v>
      </c>
      <c r="E1205" s="2"/>
      <c r="G1205" s="12">
        <v>43938</v>
      </c>
      <c r="H1205" s="11">
        <v>33.059177398681641</v>
      </c>
      <c r="I1205" s="11">
        <v>33.447310059269959</v>
      </c>
      <c r="J1205" s="9">
        <v>42.6</v>
      </c>
    </row>
    <row r="1206" spans="1:10" x14ac:dyDescent="0.25">
      <c r="A1206" s="12">
        <v>41017</v>
      </c>
      <c r="B1206" s="11">
        <v>12.89218911301508</v>
      </c>
      <c r="C1206" s="11">
        <v>22.1397590637207</v>
      </c>
      <c r="D1206" s="9">
        <v>6.03</v>
      </c>
      <c r="E1206" s="2"/>
      <c r="G1206" s="12">
        <v>43939</v>
      </c>
      <c r="H1206" s="11">
        <v>35.101428985595703</v>
      </c>
      <c r="I1206" s="11">
        <v>36.058170073236482</v>
      </c>
      <c r="J1206" s="9">
        <v>48</v>
      </c>
    </row>
    <row r="1207" spans="1:10" x14ac:dyDescent="0.25">
      <c r="A1207" s="12">
        <v>41018</v>
      </c>
      <c r="B1207" s="11">
        <v>17.50105786717733</v>
      </c>
      <c r="C1207" s="11">
        <v>30.395172119140621</v>
      </c>
      <c r="D1207" s="9">
        <v>9.83</v>
      </c>
      <c r="E1207" s="2"/>
      <c r="G1207" s="12">
        <v>43940</v>
      </c>
      <c r="H1207" s="11">
        <v>36.231010437011719</v>
      </c>
      <c r="I1207" s="11">
        <v>40.592409037952237</v>
      </c>
      <c r="J1207" s="9">
        <v>52.4</v>
      </c>
    </row>
    <row r="1208" spans="1:10" x14ac:dyDescent="0.25">
      <c r="A1208" s="12">
        <v>41019</v>
      </c>
      <c r="B1208" s="11">
        <v>24.69366565983346</v>
      </c>
      <c r="C1208" s="11">
        <v>35.280403137207031</v>
      </c>
      <c r="D1208" s="9">
        <v>17.100000000000001</v>
      </c>
      <c r="E1208" s="2"/>
      <c r="G1208" s="12">
        <v>43941</v>
      </c>
      <c r="H1208" s="11">
        <v>35.991344451904297</v>
      </c>
      <c r="I1208" s="11">
        <v>45.894788664770942</v>
      </c>
      <c r="J1208" s="9">
        <v>55.8</v>
      </c>
    </row>
    <row r="1209" spans="1:10" x14ac:dyDescent="0.25">
      <c r="A1209" s="12">
        <v>41020</v>
      </c>
      <c r="B1209" s="11">
        <v>34.275932576269511</v>
      </c>
      <c r="C1209" s="11">
        <v>37.409168243408203</v>
      </c>
      <c r="D1209" s="9">
        <v>31.4</v>
      </c>
      <c r="E1209" s="2"/>
      <c r="G1209" s="12">
        <v>43942</v>
      </c>
      <c r="H1209" s="11">
        <v>36.117660522460938</v>
      </c>
      <c r="I1209" s="11">
        <v>47.425640088204908</v>
      </c>
      <c r="J1209" s="9">
        <v>58.4</v>
      </c>
    </row>
    <row r="1210" spans="1:10" x14ac:dyDescent="0.25">
      <c r="A1210" s="12">
        <v>41021</v>
      </c>
      <c r="B1210" s="11">
        <v>43.745261386024652</v>
      </c>
      <c r="C1210" s="11">
        <v>38.105918884277337</v>
      </c>
      <c r="D1210" s="9">
        <v>50.1</v>
      </c>
      <c r="E1210" s="2"/>
      <c r="G1210" s="12">
        <v>43943</v>
      </c>
      <c r="H1210" s="11">
        <v>37.895648956298828</v>
      </c>
      <c r="I1210" s="11">
        <v>47.134460798671647</v>
      </c>
      <c r="J1210" s="9">
        <v>61.1</v>
      </c>
    </row>
    <row r="1211" spans="1:10" x14ac:dyDescent="0.25">
      <c r="A1211" s="12">
        <v>41022</v>
      </c>
      <c r="B1211" s="11">
        <v>46.588167885317723</v>
      </c>
      <c r="C1211" s="11">
        <v>34.802894592285163</v>
      </c>
      <c r="D1211" s="9">
        <v>58.5</v>
      </c>
      <c r="E1211" s="2"/>
      <c r="G1211" s="12">
        <v>43944</v>
      </c>
      <c r="H1211" s="11">
        <v>37.595394134521477</v>
      </c>
      <c r="I1211" s="11">
        <v>45.668633786487923</v>
      </c>
      <c r="J1211" s="9">
        <v>63.5</v>
      </c>
    </row>
    <row r="1212" spans="1:10" x14ac:dyDescent="0.25">
      <c r="A1212" s="12">
        <v>41023</v>
      </c>
      <c r="B1212" s="11">
        <v>45.365453755859249</v>
      </c>
      <c r="C1212" s="11">
        <v>30.383247375488281</v>
      </c>
      <c r="D1212" s="9">
        <v>65.8</v>
      </c>
      <c r="E1212" s="2"/>
      <c r="G1212" s="12">
        <v>43945</v>
      </c>
      <c r="H1212" s="11">
        <v>33.659343719482422</v>
      </c>
      <c r="I1212" s="11">
        <v>44.079059717684373</v>
      </c>
      <c r="J1212" s="9">
        <v>64.099999999999994</v>
      </c>
    </row>
    <row r="1213" spans="1:10" x14ac:dyDescent="0.25">
      <c r="A1213" s="12">
        <v>41024</v>
      </c>
      <c r="B1213" s="11">
        <v>46.730440074563852</v>
      </c>
      <c r="C1213" s="11">
        <v>28.766464233398441</v>
      </c>
      <c r="D1213" s="9">
        <v>70.3</v>
      </c>
      <c r="E1213" s="2"/>
      <c r="G1213" s="12">
        <v>43946</v>
      </c>
      <c r="H1213" s="11">
        <v>28.924263000488281</v>
      </c>
      <c r="I1213" s="11">
        <v>42.9003952124853</v>
      </c>
      <c r="J1213" s="9">
        <v>62.9</v>
      </c>
    </row>
    <row r="1214" spans="1:10" x14ac:dyDescent="0.25">
      <c r="A1214" s="12">
        <v>41025</v>
      </c>
      <c r="B1214" s="11">
        <v>50.753384377719577</v>
      </c>
      <c r="C1214" s="11">
        <v>27.980636596679691</v>
      </c>
      <c r="D1214" s="9">
        <v>72.3</v>
      </c>
      <c r="E1214" s="2"/>
      <c r="G1214" s="12">
        <v>43947</v>
      </c>
      <c r="H1214" s="11">
        <v>27.664094924926761</v>
      </c>
      <c r="I1214" s="11">
        <v>38.365161184129349</v>
      </c>
      <c r="J1214" s="9">
        <v>61.4</v>
      </c>
    </row>
    <row r="1215" spans="1:10" x14ac:dyDescent="0.25">
      <c r="A1215" s="12">
        <v>41026</v>
      </c>
      <c r="B1215" s="11">
        <v>51.772865068258049</v>
      </c>
      <c r="C1215" s="11">
        <v>25.23408317565918</v>
      </c>
      <c r="D1215" s="9">
        <v>72.8</v>
      </c>
      <c r="E1215" s="2"/>
      <c r="G1215" s="12">
        <v>43948</v>
      </c>
      <c r="H1215" s="11">
        <v>30.73961067199707</v>
      </c>
      <c r="I1215" s="11">
        <v>31.992459563349449</v>
      </c>
      <c r="J1215" s="9">
        <v>59</v>
      </c>
    </row>
    <row r="1216" spans="1:10" x14ac:dyDescent="0.25">
      <c r="A1216" s="12">
        <v>41027</v>
      </c>
      <c r="B1216" s="11">
        <v>50.431121320330107</v>
      </c>
      <c r="C1216" s="11">
        <v>24.061422348022461</v>
      </c>
      <c r="D1216" s="9">
        <v>72.5</v>
      </c>
      <c r="E1216" s="2"/>
      <c r="G1216" s="12">
        <v>43949</v>
      </c>
      <c r="H1216" s="11">
        <v>34.754383087158203</v>
      </c>
      <c r="I1216" s="11">
        <v>28.456281447909909</v>
      </c>
      <c r="J1216" s="9">
        <v>51.6</v>
      </c>
    </row>
    <row r="1217" spans="1:10" x14ac:dyDescent="0.25">
      <c r="A1217" s="12">
        <v>41028</v>
      </c>
      <c r="B1217" s="11">
        <v>48.88019224345561</v>
      </c>
      <c r="C1217" s="11">
        <v>27.51053428649902</v>
      </c>
      <c r="D1217" s="9">
        <v>71.400000000000006</v>
      </c>
      <c r="E1217" s="2"/>
      <c r="G1217" s="12">
        <v>43950</v>
      </c>
      <c r="H1217" s="11">
        <v>38.40625</v>
      </c>
      <c r="I1217" s="11">
        <v>29.120535314396911</v>
      </c>
      <c r="J1217" s="9">
        <v>38.4</v>
      </c>
    </row>
    <row r="1218" spans="1:10" x14ac:dyDescent="0.25">
      <c r="A1218" s="12">
        <v>41029</v>
      </c>
      <c r="B1218" s="11">
        <v>45.596940383528732</v>
      </c>
      <c r="C1218" s="11">
        <v>30.477266311645511</v>
      </c>
      <c r="D1218" s="9">
        <v>69.2</v>
      </c>
      <c r="E1218" s="2"/>
      <c r="G1218" s="12">
        <v>43951</v>
      </c>
      <c r="H1218" s="11">
        <v>41.076889038085938</v>
      </c>
      <c r="I1218" s="11">
        <v>34.670751149276043</v>
      </c>
      <c r="J1218" s="9">
        <v>36.4</v>
      </c>
    </row>
    <row r="1219" spans="1:10" x14ac:dyDescent="0.25">
      <c r="A1219" s="12">
        <v>41030</v>
      </c>
      <c r="B1219" s="11">
        <v>45.370240721117618</v>
      </c>
      <c r="C1219" s="11">
        <v>29.392232894897461</v>
      </c>
      <c r="D1219" s="9">
        <v>65</v>
      </c>
      <c r="E1219" s="2"/>
      <c r="G1219" s="12">
        <v>43952</v>
      </c>
      <c r="H1219" s="11">
        <v>41.980758666992188</v>
      </c>
      <c r="I1219" s="11">
        <v>40.373421834997608</v>
      </c>
      <c r="J1219" s="9">
        <v>42.6</v>
      </c>
    </row>
    <row r="1220" spans="1:10" x14ac:dyDescent="0.25">
      <c r="A1220" s="12">
        <v>41031</v>
      </c>
      <c r="B1220" s="11">
        <v>51.537213601748157</v>
      </c>
      <c r="C1220" s="11">
        <v>26.577266693115231</v>
      </c>
      <c r="D1220" s="9">
        <v>60.5</v>
      </c>
      <c r="E1220" s="2"/>
      <c r="G1220" s="12">
        <v>43953</v>
      </c>
      <c r="H1220" s="11">
        <v>41.477489471435547</v>
      </c>
      <c r="I1220" s="11">
        <v>44.742722389151233</v>
      </c>
      <c r="J1220" s="9">
        <v>49.6</v>
      </c>
    </row>
    <row r="1221" spans="1:10" x14ac:dyDescent="0.25">
      <c r="A1221" s="12">
        <v>41032</v>
      </c>
      <c r="B1221" s="11">
        <v>52.413620080670682</v>
      </c>
      <c r="C1221" s="11">
        <v>23.85337066650391</v>
      </c>
      <c r="D1221" s="9">
        <v>54.1</v>
      </c>
      <c r="E1221" s="2"/>
      <c r="G1221" s="12">
        <v>43954</v>
      </c>
      <c r="H1221" s="11">
        <v>40.468849182128913</v>
      </c>
      <c r="I1221" s="11">
        <v>45.797279839317227</v>
      </c>
      <c r="J1221" s="9">
        <v>53.4</v>
      </c>
    </row>
    <row r="1222" spans="1:10" x14ac:dyDescent="0.25">
      <c r="A1222" s="12">
        <v>41033</v>
      </c>
      <c r="B1222" s="11">
        <v>44.387314564564797</v>
      </c>
      <c r="C1222" s="11">
        <v>21.412801742553711</v>
      </c>
      <c r="D1222" s="9">
        <v>45.5</v>
      </c>
      <c r="E1222" s="2"/>
      <c r="G1222" s="12">
        <v>43955</v>
      </c>
      <c r="H1222" s="11">
        <v>42.592201232910163</v>
      </c>
      <c r="I1222" s="11">
        <v>44.172136573150588</v>
      </c>
      <c r="J1222" s="9">
        <v>55.4</v>
      </c>
    </row>
    <row r="1223" spans="1:10" x14ac:dyDescent="0.25">
      <c r="A1223" s="12">
        <v>41034</v>
      </c>
      <c r="B1223" s="11">
        <v>35.829841449739803</v>
      </c>
      <c r="C1223" s="11">
        <v>19.41036224365234</v>
      </c>
      <c r="D1223" s="9">
        <v>30.8</v>
      </c>
      <c r="E1223" s="2"/>
      <c r="G1223" s="12">
        <v>43956</v>
      </c>
      <c r="H1223" s="11">
        <v>51.543014526367188</v>
      </c>
      <c r="I1223" s="11">
        <v>41.72793767619229</v>
      </c>
      <c r="J1223" s="9">
        <v>56.9</v>
      </c>
    </row>
    <row r="1224" spans="1:10" x14ac:dyDescent="0.25">
      <c r="A1224" s="12">
        <v>41035</v>
      </c>
      <c r="B1224" s="11">
        <v>30.012404504451069</v>
      </c>
      <c r="C1224" s="11">
        <v>17.975885391235352</v>
      </c>
      <c r="D1224" s="9">
        <v>20.9</v>
      </c>
      <c r="E1224" s="2"/>
      <c r="G1224" s="12">
        <v>43957</v>
      </c>
      <c r="H1224" s="11">
        <v>58.977123260498047</v>
      </c>
      <c r="I1224" s="11">
        <v>41.596757998922648</v>
      </c>
      <c r="J1224" s="9">
        <v>58.7</v>
      </c>
    </row>
    <row r="1225" spans="1:10" x14ac:dyDescent="0.25">
      <c r="A1225" s="12">
        <v>41036</v>
      </c>
      <c r="B1225" s="11">
        <v>25.681568704756678</v>
      </c>
      <c r="C1225" s="11">
        <v>16.949611663818359</v>
      </c>
      <c r="D1225" s="9">
        <v>16.2</v>
      </c>
      <c r="E1225" s="2"/>
      <c r="G1225" s="12">
        <v>43958</v>
      </c>
      <c r="H1225" s="11">
        <v>55.6195068359375</v>
      </c>
      <c r="I1225" s="11">
        <v>45.172336198036497</v>
      </c>
      <c r="J1225" s="9">
        <v>60.8</v>
      </c>
    </row>
    <row r="1226" spans="1:10" x14ac:dyDescent="0.25">
      <c r="A1226" s="12">
        <v>41037</v>
      </c>
      <c r="B1226" s="11">
        <v>22.848012066294629</v>
      </c>
      <c r="C1226" s="11">
        <v>16.84473991394043</v>
      </c>
      <c r="D1226" s="9">
        <v>13.5</v>
      </c>
      <c r="E1226" s="2"/>
      <c r="G1226" s="12">
        <v>43959</v>
      </c>
      <c r="H1226" s="11">
        <v>47.548912048339837</v>
      </c>
      <c r="I1226" s="11">
        <v>53.206449011656019</v>
      </c>
      <c r="J1226" s="9">
        <v>62.6</v>
      </c>
    </row>
    <row r="1227" spans="1:10" x14ac:dyDescent="0.25">
      <c r="A1227" s="12">
        <v>41038</v>
      </c>
      <c r="B1227" s="11">
        <v>20.924169009665341</v>
      </c>
      <c r="C1227" s="11">
        <v>17.94721603393555</v>
      </c>
      <c r="D1227" s="9">
        <v>15.8</v>
      </c>
      <c r="E1227" s="2"/>
      <c r="G1227" s="12">
        <v>43960</v>
      </c>
      <c r="H1227" s="11">
        <v>40.852458953857422</v>
      </c>
      <c r="I1227" s="11">
        <v>59.369760552946417</v>
      </c>
      <c r="J1227" s="9">
        <v>63.5</v>
      </c>
    </row>
    <row r="1228" spans="1:10" x14ac:dyDescent="0.25">
      <c r="A1228" s="12">
        <v>41039</v>
      </c>
      <c r="B1228" s="11">
        <v>20.089991551579779</v>
      </c>
      <c r="C1228" s="11">
        <v>18.868423461914059</v>
      </c>
      <c r="D1228" s="9">
        <v>17.100000000000001</v>
      </c>
      <c r="E1228" s="2"/>
      <c r="G1228" s="12">
        <v>43961</v>
      </c>
      <c r="H1228" s="11">
        <v>35.416431427001953</v>
      </c>
      <c r="I1228" s="11">
        <v>54.357683350687239</v>
      </c>
      <c r="J1228" s="9">
        <v>64.7</v>
      </c>
    </row>
    <row r="1229" spans="1:10" x14ac:dyDescent="0.25">
      <c r="A1229" s="12">
        <v>41040</v>
      </c>
      <c r="B1229" s="11">
        <v>19.976190618452161</v>
      </c>
      <c r="C1229" s="11">
        <v>19.041439056396481</v>
      </c>
      <c r="D1229" s="9">
        <v>18.5</v>
      </c>
      <c r="E1229" s="2"/>
      <c r="G1229" s="12">
        <v>43962</v>
      </c>
      <c r="H1229" s="11">
        <v>31.034687042236332</v>
      </c>
      <c r="I1229" s="11">
        <v>43.745186853690278</v>
      </c>
      <c r="J1229" s="9">
        <v>64.099999999999994</v>
      </c>
    </row>
    <row r="1230" spans="1:10" x14ac:dyDescent="0.25">
      <c r="A1230" s="12">
        <v>41041</v>
      </c>
      <c r="B1230" s="11">
        <v>20.8581026431151</v>
      </c>
      <c r="C1230" s="11">
        <v>17.990669250488281</v>
      </c>
      <c r="D1230" s="9">
        <v>20.100000000000001</v>
      </c>
      <c r="E1230" s="2"/>
      <c r="G1230" s="12">
        <v>43963</v>
      </c>
      <c r="H1230" s="11">
        <v>27.60660362243652</v>
      </c>
      <c r="I1230" s="11">
        <v>34.350697953828707</v>
      </c>
      <c r="J1230" s="9">
        <v>59.3</v>
      </c>
    </row>
    <row r="1231" spans="1:10" x14ac:dyDescent="0.25">
      <c r="A1231" s="12">
        <v>41042</v>
      </c>
      <c r="B1231" s="11">
        <v>20.469533157749591</v>
      </c>
      <c r="C1231" s="11">
        <v>15.92719173431396</v>
      </c>
      <c r="D1231" s="9">
        <v>21.2</v>
      </c>
      <c r="E1231" s="2"/>
      <c r="G1231" s="12">
        <v>43964</v>
      </c>
      <c r="H1231" s="11">
        <v>25.177608489990231</v>
      </c>
      <c r="I1231" s="11">
        <v>27.431760873874079</v>
      </c>
      <c r="J1231" s="9">
        <v>41</v>
      </c>
    </row>
    <row r="1232" spans="1:10" x14ac:dyDescent="0.25">
      <c r="A1232" s="12">
        <v>41043</v>
      </c>
      <c r="B1232" s="11">
        <v>19.27592956309752</v>
      </c>
      <c r="C1232" s="11">
        <v>13.96287155151367</v>
      </c>
      <c r="D1232" s="9">
        <v>21.9</v>
      </c>
      <c r="E1232" s="2"/>
      <c r="G1232" s="12">
        <v>43965</v>
      </c>
      <c r="H1232" s="11">
        <v>23.136421203613281</v>
      </c>
      <c r="I1232" s="11">
        <v>22.74534080427982</v>
      </c>
      <c r="J1232" s="9">
        <v>21.7</v>
      </c>
    </row>
    <row r="1233" spans="1:10" x14ac:dyDescent="0.25">
      <c r="A1233" s="12">
        <v>41044</v>
      </c>
      <c r="B1233" s="11">
        <v>17.235443567507659</v>
      </c>
      <c r="C1233" s="11">
        <v>12.25819683074951</v>
      </c>
      <c r="D1233" s="9">
        <v>19.100000000000001</v>
      </c>
      <c r="E1233" s="2"/>
      <c r="G1233" s="12">
        <v>43966</v>
      </c>
      <c r="H1233" s="11">
        <v>20.98036956787109</v>
      </c>
      <c r="I1233" s="11">
        <v>19.564063387461431</v>
      </c>
      <c r="J1233" s="9">
        <v>14.6</v>
      </c>
    </row>
    <row r="1234" spans="1:10" x14ac:dyDescent="0.25">
      <c r="A1234" s="12">
        <v>41045</v>
      </c>
      <c r="B1234" s="11">
        <v>14.979153041749299</v>
      </c>
      <c r="C1234" s="11">
        <v>10.827516555786129</v>
      </c>
      <c r="D1234" s="9">
        <v>15.3</v>
      </c>
      <c r="E1234" s="2"/>
      <c r="G1234" s="12">
        <v>43967</v>
      </c>
      <c r="H1234" s="11">
        <v>19.53879547119141</v>
      </c>
      <c r="I1234" s="11">
        <v>17.402199239565011</v>
      </c>
      <c r="J1234" s="9">
        <v>11.8</v>
      </c>
    </row>
    <row r="1235" spans="1:10" x14ac:dyDescent="0.25">
      <c r="A1235" s="12">
        <v>41046</v>
      </c>
      <c r="B1235" s="11">
        <v>13.194126470066809</v>
      </c>
      <c r="C1235" s="11">
        <v>9.6375846862792969</v>
      </c>
      <c r="D1235" s="9">
        <v>12.3</v>
      </c>
      <c r="E1235" s="2"/>
      <c r="G1235" s="12">
        <v>43968</v>
      </c>
      <c r="H1235" s="11">
        <v>18.950653076171879</v>
      </c>
      <c r="I1235" s="11">
        <v>15.749509711089191</v>
      </c>
      <c r="J1235" s="9">
        <v>10.8</v>
      </c>
    </row>
    <row r="1236" spans="1:10" x14ac:dyDescent="0.25">
      <c r="A1236" s="12">
        <v>41047</v>
      </c>
      <c r="B1236" s="11">
        <v>11.75022295054873</v>
      </c>
      <c r="C1236" s="11">
        <v>8.6469573974609375</v>
      </c>
      <c r="D1236" s="9">
        <v>10.5</v>
      </c>
      <c r="E1236" s="2"/>
      <c r="G1236" s="12">
        <v>43969</v>
      </c>
      <c r="H1236" s="11">
        <v>17.95719146728516</v>
      </c>
      <c r="I1236" s="11">
        <v>14.54889786541297</v>
      </c>
      <c r="J1236" s="9">
        <v>10.1</v>
      </c>
    </row>
    <row r="1237" spans="1:10" x14ac:dyDescent="0.25">
      <c r="A1237" s="12">
        <v>41048</v>
      </c>
      <c r="B1237" s="11">
        <v>10.55762135810579</v>
      </c>
      <c r="C1237" s="11">
        <v>7.8214025497436523</v>
      </c>
      <c r="D1237" s="9">
        <v>9.4600000000000009</v>
      </c>
      <c r="E1237" s="2"/>
      <c r="G1237" s="12">
        <v>43970</v>
      </c>
      <c r="H1237" s="11">
        <v>16.580011367797852</v>
      </c>
      <c r="I1237" s="11">
        <v>13.890678932264221</v>
      </c>
      <c r="J1237" s="9">
        <v>9.6999999999999993</v>
      </c>
    </row>
    <row r="1238" spans="1:10" x14ac:dyDescent="0.25">
      <c r="A1238" s="12">
        <v>41049</v>
      </c>
      <c r="B1238" s="11">
        <v>9.5656260796154751</v>
      </c>
      <c r="C1238" s="11">
        <v>7.6203951835632324</v>
      </c>
      <c r="D1238" s="9">
        <v>8.5</v>
      </c>
      <c r="E1238" s="2"/>
      <c r="G1238" s="12">
        <v>43971</v>
      </c>
      <c r="H1238" s="11">
        <v>15.332509994506839</v>
      </c>
      <c r="I1238" s="11">
        <v>13.728682685292929</v>
      </c>
      <c r="J1238" s="9">
        <v>9.1999999999999993</v>
      </c>
    </row>
    <row r="1239" spans="1:10" x14ac:dyDescent="0.25">
      <c r="A1239" s="12">
        <v>41050</v>
      </c>
      <c r="B1239" s="11">
        <v>8.7630773495785892</v>
      </c>
      <c r="C1239" s="11">
        <v>8.1559743881225586</v>
      </c>
      <c r="D1239" s="9">
        <v>7.9</v>
      </c>
      <c r="E1239" s="2"/>
      <c r="G1239" s="12">
        <v>43972</v>
      </c>
      <c r="H1239" s="11">
        <v>15.041885375976561</v>
      </c>
      <c r="I1239" s="11">
        <v>12.89853313224577</v>
      </c>
      <c r="J1239" s="9">
        <v>8.5</v>
      </c>
    </row>
    <row r="1240" spans="1:10" x14ac:dyDescent="0.25">
      <c r="A1240" s="12">
        <v>41051</v>
      </c>
      <c r="B1240" s="11">
        <v>8.1306242398440602</v>
      </c>
      <c r="C1240" s="11">
        <v>8.4060306549072266</v>
      </c>
      <c r="D1240" s="9">
        <v>8.02</v>
      </c>
      <c r="E1240" s="2"/>
      <c r="G1240" s="12">
        <v>43973</v>
      </c>
      <c r="H1240" s="11">
        <v>16.19509315490723</v>
      </c>
      <c r="I1240" s="11">
        <v>11.96030744672654</v>
      </c>
      <c r="J1240" s="9">
        <v>8.1999999999999993</v>
      </c>
    </row>
    <row r="1241" spans="1:10" x14ac:dyDescent="0.25">
      <c r="A1241" s="12">
        <v>41052</v>
      </c>
      <c r="B1241" s="11">
        <v>7.6512609238809492</v>
      </c>
      <c r="C1241" s="11">
        <v>7.9872078895568848</v>
      </c>
      <c r="D1241" s="9">
        <v>8.14</v>
      </c>
      <c r="E1241" s="2"/>
      <c r="G1241" s="12">
        <v>43974</v>
      </c>
      <c r="H1241" s="11">
        <v>16.8309440612793</v>
      </c>
      <c r="I1241" s="11">
        <v>11.645471348674331</v>
      </c>
      <c r="J1241" s="9">
        <v>8</v>
      </c>
    </row>
    <row r="1242" spans="1:10" x14ac:dyDescent="0.25">
      <c r="A1242" s="12">
        <v>41053</v>
      </c>
      <c r="B1242" s="11">
        <v>7.3138055525350723</v>
      </c>
      <c r="C1242" s="11">
        <v>7.3475074768066406</v>
      </c>
      <c r="D1242" s="9">
        <v>7.9</v>
      </c>
      <c r="E1242" s="2"/>
      <c r="G1242" s="12">
        <v>43975</v>
      </c>
      <c r="H1242" s="11">
        <v>16.079229354858398</v>
      </c>
      <c r="I1242" s="11">
        <v>11.992511431076901</v>
      </c>
      <c r="J1242" s="9">
        <v>7.8</v>
      </c>
    </row>
    <row r="1243" spans="1:10" x14ac:dyDescent="0.25">
      <c r="A1243" s="12">
        <v>41054</v>
      </c>
      <c r="B1243" s="11">
        <v>6.857048236670483</v>
      </c>
      <c r="C1243" s="11">
        <v>6.7368922233581543</v>
      </c>
      <c r="D1243" s="9">
        <v>7.42</v>
      </c>
      <c r="E1243" s="2"/>
      <c r="G1243" s="12">
        <v>43976</v>
      </c>
      <c r="H1243" s="11">
        <v>15.89794445037842</v>
      </c>
      <c r="I1243" s="11">
        <v>13.169988610389559</v>
      </c>
      <c r="J1243" s="9">
        <v>7.9</v>
      </c>
    </row>
    <row r="1244" spans="1:10" x14ac:dyDescent="0.25">
      <c r="A1244" s="12">
        <v>41055</v>
      </c>
      <c r="B1244" s="11">
        <v>6.3409778026217447</v>
      </c>
      <c r="C1244" s="11">
        <v>6.2306246757507324</v>
      </c>
      <c r="D1244" s="9">
        <v>6.94</v>
      </c>
      <c r="E1244" s="2"/>
      <c r="G1244" s="12">
        <v>43977</v>
      </c>
      <c r="H1244" s="11">
        <v>16.49962043762207</v>
      </c>
      <c r="I1244" s="11">
        <v>13.762755895633051</v>
      </c>
      <c r="J1244" s="9">
        <v>8.9</v>
      </c>
    </row>
    <row r="1245" spans="1:10" x14ac:dyDescent="0.25">
      <c r="A1245" s="12">
        <v>41056</v>
      </c>
      <c r="B1245" s="11">
        <v>5.8865998858922071</v>
      </c>
      <c r="C1245" s="11">
        <v>6.0339608192443848</v>
      </c>
      <c r="D1245" s="9">
        <v>6.21</v>
      </c>
      <c r="E1245" s="2"/>
      <c r="G1245" s="12">
        <v>43978</v>
      </c>
      <c r="H1245" s="11">
        <v>16.103366851806641</v>
      </c>
      <c r="I1245" s="11">
        <v>13.299313156814829</v>
      </c>
      <c r="J1245" s="9">
        <v>9.9</v>
      </c>
    </row>
    <row r="1246" spans="1:10" x14ac:dyDescent="0.25">
      <c r="A1246" s="12">
        <v>41057</v>
      </c>
      <c r="B1246" s="11">
        <v>5.4924191883097517</v>
      </c>
      <c r="C1246" s="11">
        <v>6.2104573249816886</v>
      </c>
      <c r="D1246" s="9">
        <v>5.43</v>
      </c>
      <c r="E1246" s="2"/>
      <c r="G1246" s="12">
        <v>43979</v>
      </c>
      <c r="H1246" s="11">
        <v>14.91061973571777</v>
      </c>
      <c r="I1246" s="11">
        <v>12.948833366779519</v>
      </c>
      <c r="J1246" s="9">
        <v>10.7</v>
      </c>
    </row>
    <row r="1247" spans="1:10" x14ac:dyDescent="0.25">
      <c r="A1247" s="12">
        <v>41058</v>
      </c>
      <c r="B1247" s="11">
        <v>5.1532004308303359</v>
      </c>
      <c r="C1247" s="11">
        <v>6.2809820175170898</v>
      </c>
      <c r="D1247" s="9">
        <v>5.01</v>
      </c>
      <c r="E1247" s="2"/>
      <c r="G1247" s="12">
        <v>43980</v>
      </c>
      <c r="H1247" s="11">
        <v>13.789998054504389</v>
      </c>
      <c r="I1247" s="11">
        <v>13.165037942351301</v>
      </c>
      <c r="J1247" s="9">
        <v>10.5</v>
      </c>
    </row>
    <row r="1248" spans="1:10" x14ac:dyDescent="0.25">
      <c r="A1248" s="12">
        <v>41059</v>
      </c>
      <c r="B1248" s="11">
        <v>4.8634692416732968</v>
      </c>
      <c r="C1248" s="11">
        <v>6.0546350479125977</v>
      </c>
      <c r="D1248" s="9">
        <v>4.78</v>
      </c>
      <c r="E1248" s="2"/>
      <c r="G1248" s="12">
        <v>43981</v>
      </c>
      <c r="H1248" s="11">
        <v>13.1523323059082</v>
      </c>
      <c r="I1248" s="11">
        <v>12.378516478889249</v>
      </c>
      <c r="J1248" s="9">
        <v>9.1</v>
      </c>
    </row>
    <row r="1249" spans="1:10" x14ac:dyDescent="0.25">
      <c r="A1249" s="12">
        <v>41060</v>
      </c>
      <c r="B1249" s="11">
        <v>4.6191679104395664</v>
      </c>
      <c r="C1249" s="11">
        <v>5.804964542388916</v>
      </c>
      <c r="D1249" s="9">
        <v>4.5199999999999996</v>
      </c>
      <c r="E1249" s="2"/>
      <c r="G1249" s="12">
        <v>43982</v>
      </c>
      <c r="H1249" s="11">
        <v>13.303868293762211</v>
      </c>
      <c r="I1249" s="11">
        <v>11.104952461640231</v>
      </c>
      <c r="J1249" s="9">
        <v>8.1999999999999993</v>
      </c>
    </row>
    <row r="1250" spans="1:10" x14ac:dyDescent="0.25">
      <c r="A1250" s="12">
        <v>41061</v>
      </c>
      <c r="B1250" s="11">
        <v>4.36460457225804</v>
      </c>
      <c r="C1250" s="11">
        <v>5.7011728286743164</v>
      </c>
      <c r="D1250" s="9">
        <v>4</v>
      </c>
      <c r="E1250" s="2"/>
      <c r="G1250" s="12">
        <v>43983</v>
      </c>
      <c r="H1250" s="11">
        <v>14.05318546295166</v>
      </c>
      <c r="I1250" s="11">
        <v>10.22517712396583</v>
      </c>
      <c r="J1250" s="9">
        <v>7.8</v>
      </c>
    </row>
    <row r="1251" spans="1:10" x14ac:dyDescent="0.25">
      <c r="A1251" s="12">
        <v>41062</v>
      </c>
      <c r="B1251" s="11">
        <v>4.1085165454104411</v>
      </c>
      <c r="C1251" s="11">
        <v>5.6420102119445801</v>
      </c>
      <c r="D1251" s="9">
        <v>3.92</v>
      </c>
      <c r="E1251" s="2"/>
      <c r="G1251" s="12">
        <v>43984</v>
      </c>
      <c r="H1251" s="11">
        <v>14.676613807678221</v>
      </c>
      <c r="I1251" s="11">
        <v>9.8134972439816366</v>
      </c>
      <c r="J1251" s="9">
        <v>7.9</v>
      </c>
    </row>
    <row r="1252" spans="1:10" x14ac:dyDescent="0.25">
      <c r="A1252" s="12">
        <v>41063</v>
      </c>
      <c r="B1252" s="11">
        <v>3.8785734950840549</v>
      </c>
      <c r="C1252" s="11">
        <v>5.6580209732055664</v>
      </c>
      <c r="D1252" s="9">
        <v>3.32</v>
      </c>
      <c r="E1252" s="2"/>
      <c r="G1252" s="12">
        <v>43985</v>
      </c>
      <c r="H1252" s="11">
        <v>14.22122192382812</v>
      </c>
      <c r="I1252" s="11">
        <v>9.9014663768621283</v>
      </c>
      <c r="J1252" s="9">
        <v>7.9</v>
      </c>
    </row>
    <row r="1253" spans="1:10" x14ac:dyDescent="0.25">
      <c r="A1253" s="12">
        <v>41064</v>
      </c>
      <c r="B1253" s="11">
        <v>3.6848508744768238</v>
      </c>
      <c r="C1253" s="11">
        <v>5.8244643211364746</v>
      </c>
      <c r="D1253" s="9">
        <v>2.95</v>
      </c>
      <c r="E1253" s="2"/>
      <c r="G1253" s="12">
        <v>43986</v>
      </c>
      <c r="H1253" s="11">
        <v>13.143124580383301</v>
      </c>
      <c r="I1253" s="11">
        <v>10.193532173984281</v>
      </c>
      <c r="J1253" s="9">
        <v>7.07</v>
      </c>
    </row>
    <row r="1254" spans="1:10" x14ac:dyDescent="0.25">
      <c r="A1254" s="12">
        <v>41065</v>
      </c>
      <c r="B1254" s="11">
        <v>3.530645225112961</v>
      </c>
      <c r="C1254" s="11">
        <v>5.7730774879455566</v>
      </c>
      <c r="D1254" s="9">
        <v>2.72</v>
      </c>
      <c r="E1254" s="2"/>
      <c r="G1254" s="12">
        <v>43987</v>
      </c>
      <c r="H1254" s="11">
        <v>12.220607757568359</v>
      </c>
      <c r="I1254" s="11">
        <v>10.47802871790225</v>
      </c>
      <c r="J1254" s="9">
        <v>6.35</v>
      </c>
    </row>
    <row r="1255" spans="1:10" x14ac:dyDescent="0.25">
      <c r="A1255" s="12">
        <v>41066</v>
      </c>
      <c r="B1255" s="11">
        <v>3.4161667334669641</v>
      </c>
      <c r="C1255" s="11">
        <v>5.4562859535217294</v>
      </c>
      <c r="D1255" s="9">
        <v>2.68</v>
      </c>
      <c r="E1255" s="2"/>
      <c r="G1255" s="12">
        <v>43988</v>
      </c>
      <c r="H1255" s="11">
        <v>11.45081043243408</v>
      </c>
      <c r="I1255" s="11">
        <v>9.899286268055306</v>
      </c>
      <c r="J1255" s="9">
        <v>5.48</v>
      </c>
    </row>
    <row r="1256" spans="1:10" x14ac:dyDescent="0.25">
      <c r="A1256" s="12">
        <v>41067</v>
      </c>
      <c r="B1256" s="11">
        <v>3.3416572764449071</v>
      </c>
      <c r="C1256" s="11">
        <v>5.1432623863220206</v>
      </c>
      <c r="D1256" s="9">
        <v>2.75</v>
      </c>
      <c r="E1256" s="2"/>
      <c r="G1256" s="12">
        <v>43989</v>
      </c>
      <c r="H1256" s="11">
        <v>10.80031585693359</v>
      </c>
      <c r="I1256" s="11">
        <v>8.9187414808664087</v>
      </c>
      <c r="J1256" s="9">
        <v>4.68</v>
      </c>
    </row>
    <row r="1257" spans="1:10" x14ac:dyDescent="0.25">
      <c r="A1257" s="12">
        <v>41068</v>
      </c>
      <c r="B1257" s="11">
        <v>3.2119696411167431</v>
      </c>
      <c r="C1257" s="11">
        <v>4.8871326446533203</v>
      </c>
      <c r="D1257" s="9">
        <v>2.93</v>
      </c>
      <c r="E1257" s="2"/>
      <c r="G1257" s="12">
        <v>43990</v>
      </c>
      <c r="H1257" s="11">
        <v>10.249643325805661</v>
      </c>
      <c r="I1257" s="11">
        <v>8.0835963199507521</v>
      </c>
      <c r="J1257" s="9">
        <v>4.18</v>
      </c>
    </row>
    <row r="1258" spans="1:10" x14ac:dyDescent="0.25">
      <c r="A1258" s="12">
        <v>41069</v>
      </c>
      <c r="B1258" s="11">
        <v>3.0517031316625292</v>
      </c>
      <c r="C1258" s="11">
        <v>4.8616724014282227</v>
      </c>
      <c r="D1258" s="9">
        <v>2.81</v>
      </c>
      <c r="E1258" s="2"/>
      <c r="G1258" s="12">
        <v>43991</v>
      </c>
      <c r="H1258" s="11">
        <v>9.7854471206665039</v>
      </c>
      <c r="I1258" s="11">
        <v>7.3634218409984733</v>
      </c>
      <c r="J1258" s="9">
        <v>3.74</v>
      </c>
    </row>
    <row r="1259" spans="1:10" x14ac:dyDescent="0.25">
      <c r="A1259" s="12">
        <v>41070</v>
      </c>
      <c r="B1259" s="11">
        <v>2.9160271687682719</v>
      </c>
      <c r="C1259" s="11">
        <v>5.0378103256225586</v>
      </c>
      <c r="D1259" s="9">
        <v>2.75</v>
      </c>
      <c r="E1259" s="2"/>
      <c r="G1259" s="12">
        <v>43992</v>
      </c>
      <c r="H1259" s="11">
        <v>9.3921566009521484</v>
      </c>
      <c r="I1259" s="11">
        <v>6.7359706257930414</v>
      </c>
      <c r="J1259" s="9">
        <v>3.4</v>
      </c>
    </row>
    <row r="1260" spans="1:10" x14ac:dyDescent="0.25">
      <c r="A1260" s="12">
        <v>41071</v>
      </c>
      <c r="B1260" s="11">
        <v>2.8079897497013291</v>
      </c>
      <c r="C1260" s="11">
        <v>5.0339345932006836</v>
      </c>
      <c r="D1260" s="9">
        <v>2.64</v>
      </c>
      <c r="E1260" s="2"/>
      <c r="G1260" s="12">
        <v>43993</v>
      </c>
      <c r="H1260" s="11">
        <v>9.1031675338745117</v>
      </c>
      <c r="I1260" s="11">
        <v>6.1849799014464244</v>
      </c>
      <c r="J1260" s="9">
        <v>3.17</v>
      </c>
    </row>
    <row r="1261" spans="1:10" x14ac:dyDescent="0.25">
      <c r="A1261" s="12">
        <v>41072</v>
      </c>
      <c r="B1261" s="11">
        <v>2.729102827675288</v>
      </c>
      <c r="C1261" s="11">
        <v>4.8277750015258789</v>
      </c>
      <c r="D1261" s="9">
        <v>2.4700000000000002</v>
      </c>
      <c r="E1261" s="2"/>
      <c r="G1261" s="12">
        <v>43994</v>
      </c>
      <c r="H1261" s="11">
        <v>9.0988988876342773</v>
      </c>
      <c r="I1261" s="11">
        <v>5.7076984368352131</v>
      </c>
      <c r="J1261" s="9">
        <v>3.14</v>
      </c>
    </row>
    <row r="1262" spans="1:10" x14ac:dyDescent="0.25">
      <c r="A1262" s="12">
        <v>41073</v>
      </c>
      <c r="B1262" s="11">
        <v>2.6805399231871259</v>
      </c>
      <c r="C1262" s="11">
        <v>4.6668210029602051</v>
      </c>
      <c r="D1262" s="9">
        <v>2.31</v>
      </c>
      <c r="E1262" s="2"/>
      <c r="G1262" s="12">
        <v>43995</v>
      </c>
      <c r="H1262" s="11">
        <v>9.240870475769043</v>
      </c>
      <c r="I1262" s="11">
        <v>5.3161170975250744</v>
      </c>
      <c r="J1262" s="9">
        <v>4.46</v>
      </c>
    </row>
    <row r="1263" spans="1:10" x14ac:dyDescent="0.25">
      <c r="A1263" s="12">
        <v>41074</v>
      </c>
      <c r="B1263" s="11">
        <v>2.5892695862290869</v>
      </c>
      <c r="C1263" s="11">
        <v>4.6781368255615234</v>
      </c>
      <c r="D1263" s="9">
        <v>2.15</v>
      </c>
      <c r="E1263" s="2"/>
      <c r="G1263" s="12">
        <v>43996</v>
      </c>
      <c r="H1263" s="11">
        <v>9.1099405288696289</v>
      </c>
      <c r="I1263" s="11">
        <v>5.0103098851445313</v>
      </c>
      <c r="J1263" s="9">
        <v>4.7</v>
      </c>
    </row>
    <row r="1264" spans="1:10" x14ac:dyDescent="0.25">
      <c r="A1264" s="12">
        <v>41075</v>
      </c>
      <c r="B1264" s="11">
        <v>2.4742756289863999</v>
      </c>
      <c r="C1264" s="11">
        <v>4.7329444885253906</v>
      </c>
      <c r="D1264" s="9">
        <v>1.95</v>
      </c>
      <c r="E1264" s="2"/>
      <c r="G1264" s="12">
        <v>43997</v>
      </c>
      <c r="H1264" s="11">
        <v>8.7971935272216797</v>
      </c>
      <c r="I1264" s="11">
        <v>4.7875590430110568</v>
      </c>
      <c r="J1264" s="9">
        <v>3.72</v>
      </c>
    </row>
    <row r="1265" spans="1:10" x14ac:dyDescent="0.25">
      <c r="A1265" s="12">
        <v>41076</v>
      </c>
      <c r="B1265" s="11">
        <v>2.3730077017095672</v>
      </c>
      <c r="C1265" s="11">
        <v>4.6522111892700204</v>
      </c>
      <c r="D1265" s="9">
        <v>1.8</v>
      </c>
      <c r="E1265" s="2"/>
      <c r="G1265" s="12">
        <v>43998</v>
      </c>
      <c r="H1265" s="11">
        <v>8.5272407531738281</v>
      </c>
      <c r="I1265" s="11">
        <v>4.6445235724008329</v>
      </c>
      <c r="J1265" s="9">
        <v>3.25</v>
      </c>
    </row>
    <row r="1266" spans="1:10" x14ac:dyDescent="0.25">
      <c r="A1266" s="12">
        <v>41077</v>
      </c>
      <c r="B1266" s="11">
        <v>2.285667103056753</v>
      </c>
      <c r="C1266" s="11">
        <v>4.5055961608886719</v>
      </c>
      <c r="D1266" s="9">
        <v>1.66</v>
      </c>
      <c r="E1266" s="2"/>
      <c r="G1266" s="12">
        <v>43999</v>
      </c>
      <c r="H1266" s="11">
        <v>8.3191823959350586</v>
      </c>
      <c r="I1266" s="11">
        <v>4.4078099690420576</v>
      </c>
      <c r="J1266" s="9">
        <v>2.97</v>
      </c>
    </row>
    <row r="1267" spans="1:10" x14ac:dyDescent="0.25">
      <c r="A1267" s="12">
        <v>41078</v>
      </c>
      <c r="B1267" s="11">
        <v>2.2119595599968518</v>
      </c>
      <c r="C1267" s="11">
        <v>4.3916096687316886</v>
      </c>
      <c r="D1267" s="9">
        <v>1.61</v>
      </c>
      <c r="E1267" s="2"/>
      <c r="G1267" s="12">
        <v>44000</v>
      </c>
      <c r="H1267" s="11">
        <v>8.1648597717285156</v>
      </c>
      <c r="I1267" s="11">
        <v>4.1178997015417176</v>
      </c>
      <c r="J1267" s="9">
        <v>2.7</v>
      </c>
    </row>
    <row r="1268" spans="1:10" x14ac:dyDescent="0.25">
      <c r="A1268" s="12">
        <v>41079</v>
      </c>
      <c r="B1268" s="11">
        <v>2.1497861903671751</v>
      </c>
      <c r="C1268" s="11">
        <v>4.7000026702880859</v>
      </c>
      <c r="D1268" s="9">
        <v>1.54</v>
      </c>
      <c r="E1268" s="2"/>
      <c r="G1268" s="12">
        <v>44001</v>
      </c>
      <c r="H1268" s="11">
        <v>8.0149631500244141</v>
      </c>
      <c r="I1268" s="11">
        <v>3.8565439532447701</v>
      </c>
      <c r="J1268" s="9">
        <v>2.54</v>
      </c>
    </row>
    <row r="1269" spans="1:10" x14ac:dyDescent="0.25">
      <c r="A1269" s="12">
        <v>41080</v>
      </c>
      <c r="B1269" s="11">
        <v>2.1580440502047851</v>
      </c>
      <c r="C1269" s="11">
        <v>5.408379077911377</v>
      </c>
      <c r="D1269" s="9">
        <v>1.61</v>
      </c>
      <c r="E1269" s="2"/>
      <c r="G1269" s="12">
        <v>44002</v>
      </c>
      <c r="H1269" s="11">
        <v>7.9032788276672363</v>
      </c>
      <c r="I1269" s="11">
        <v>3.6202680090588011</v>
      </c>
      <c r="J1269" s="9">
        <v>2.38</v>
      </c>
    </row>
    <row r="1270" spans="1:10" x14ac:dyDescent="0.25">
      <c r="A1270" s="12">
        <v>41081</v>
      </c>
      <c r="B1270" s="11">
        <v>2.282379881373036</v>
      </c>
      <c r="C1270" s="11">
        <v>5.7119045257568359</v>
      </c>
      <c r="D1270" s="9">
        <v>1.69</v>
      </c>
      <c r="E1270" s="2"/>
      <c r="G1270" s="12">
        <v>44003</v>
      </c>
      <c r="H1270" s="11">
        <v>7.8247466087341309</v>
      </c>
      <c r="I1270" s="11">
        <v>3.406439340637462</v>
      </c>
      <c r="J1270" s="9">
        <v>2.38</v>
      </c>
    </row>
    <row r="1271" spans="1:10" x14ac:dyDescent="0.25">
      <c r="A1271" s="12">
        <v>41082</v>
      </c>
      <c r="B1271" s="11">
        <v>2.566466175810791</v>
      </c>
      <c r="C1271" s="11">
        <v>5.6565766334533691</v>
      </c>
      <c r="D1271" s="9">
        <v>1.76</v>
      </c>
      <c r="E1271" s="2"/>
      <c r="G1271" s="12">
        <v>44004</v>
      </c>
      <c r="H1271" s="11">
        <v>7.7057914733886719</v>
      </c>
      <c r="I1271" s="11">
        <v>3.2123168572262162</v>
      </c>
      <c r="J1271" s="9">
        <v>2.29</v>
      </c>
    </row>
    <row r="1272" spans="1:10" x14ac:dyDescent="0.25">
      <c r="A1272" s="12">
        <v>41083</v>
      </c>
      <c r="B1272" s="11">
        <v>3.0836274094563301</v>
      </c>
      <c r="C1272" s="11">
        <v>5.6292390823364258</v>
      </c>
      <c r="D1272" s="9">
        <v>1.76</v>
      </c>
      <c r="E1272" s="2"/>
      <c r="G1272" s="12">
        <v>44005</v>
      </c>
      <c r="H1272" s="11">
        <v>7.6901068687438956</v>
      </c>
      <c r="I1272" s="11">
        <v>3.0416781347303581</v>
      </c>
      <c r="J1272" s="9">
        <v>2.2400000000000002</v>
      </c>
    </row>
    <row r="1273" spans="1:10" x14ac:dyDescent="0.25">
      <c r="A1273" s="12">
        <v>41084</v>
      </c>
      <c r="B1273" s="11">
        <v>3.247833814699038</v>
      </c>
      <c r="C1273" s="11">
        <v>5.4365954399108887</v>
      </c>
      <c r="D1273" s="9">
        <v>1.76</v>
      </c>
      <c r="E1273" s="2"/>
      <c r="G1273" s="12">
        <v>44006</v>
      </c>
      <c r="H1273" s="11">
        <v>7.8333730697631836</v>
      </c>
      <c r="I1273" s="11">
        <v>2.907474891703679</v>
      </c>
      <c r="J1273" s="9">
        <v>2.2400000000000002</v>
      </c>
    </row>
    <row r="1274" spans="1:10" x14ac:dyDescent="0.25">
      <c r="A1274" s="12">
        <v>41085</v>
      </c>
      <c r="B1274" s="11">
        <v>3.1229549279819282</v>
      </c>
      <c r="C1274" s="11">
        <v>5.1212782859802246</v>
      </c>
      <c r="D1274" s="9">
        <v>1.82</v>
      </c>
      <c r="E1274" s="2"/>
      <c r="G1274" s="12">
        <v>44007</v>
      </c>
      <c r="H1274" s="11">
        <v>7.876131534576416</v>
      </c>
      <c r="I1274" s="11">
        <v>2.814355192670202</v>
      </c>
      <c r="J1274" s="9">
        <v>2.2000000000000002</v>
      </c>
    </row>
    <row r="1275" spans="1:10" x14ac:dyDescent="0.25">
      <c r="A1275" s="12">
        <v>41086</v>
      </c>
      <c r="B1275" s="11">
        <v>3.0245873197712569</v>
      </c>
      <c r="C1275" s="11">
        <v>4.8356461524963379</v>
      </c>
      <c r="D1275" s="9">
        <v>1.82</v>
      </c>
      <c r="E1275" s="2"/>
      <c r="G1275" s="12">
        <v>44008</v>
      </c>
      <c r="H1275" s="11">
        <v>7.7644767761230469</v>
      </c>
      <c r="I1275" s="11">
        <v>2.7647568673918239</v>
      </c>
      <c r="J1275" s="9">
        <v>2.2000000000000002</v>
      </c>
    </row>
    <row r="1276" spans="1:10" x14ac:dyDescent="0.25">
      <c r="A1276" s="12">
        <v>41087</v>
      </c>
      <c r="B1276" s="11">
        <v>2.8978416750765992</v>
      </c>
      <c r="C1276" s="11">
        <v>4.57366943359375</v>
      </c>
      <c r="D1276" s="9">
        <v>1.88</v>
      </c>
      <c r="E1276" s="2"/>
      <c r="G1276" s="12">
        <v>44009</v>
      </c>
      <c r="H1276" s="11">
        <v>7.718167781829834</v>
      </c>
      <c r="I1276" s="11">
        <v>2.7651877373859159</v>
      </c>
      <c r="J1276" s="9">
        <v>2.2000000000000002</v>
      </c>
    </row>
    <row r="1277" spans="1:10" x14ac:dyDescent="0.25">
      <c r="A1277" s="12">
        <v>41088</v>
      </c>
      <c r="B1277" s="11">
        <v>2.7547837231131189</v>
      </c>
      <c r="C1277" s="11">
        <v>4.344029426574707</v>
      </c>
      <c r="D1277" s="9">
        <v>1.84</v>
      </c>
      <c r="E1277" s="2"/>
      <c r="G1277" s="12">
        <v>44010</v>
      </c>
      <c r="H1277" s="11">
        <v>7.7488961219787598</v>
      </c>
      <c r="I1277" s="11">
        <v>2.7032878023130311</v>
      </c>
      <c r="J1277" s="9">
        <v>2.25</v>
      </c>
    </row>
    <row r="1278" spans="1:10" x14ac:dyDescent="0.25">
      <c r="A1278" s="12">
        <v>41089</v>
      </c>
      <c r="B1278" s="11">
        <v>2.6218548609246399</v>
      </c>
      <c r="C1278" s="11">
        <v>4.1497793197631836</v>
      </c>
      <c r="D1278" s="9">
        <v>1.85</v>
      </c>
      <c r="E1278" s="2"/>
      <c r="G1278" s="12">
        <v>44011</v>
      </c>
      <c r="H1278" s="11">
        <v>7.6627583503723136</v>
      </c>
      <c r="I1278" s="11">
        <v>2.6093000942459139</v>
      </c>
      <c r="J1278" s="9">
        <v>2.25</v>
      </c>
    </row>
    <row r="1279" spans="1:10" x14ac:dyDescent="0.25">
      <c r="A1279" s="12">
        <v>41090</v>
      </c>
      <c r="B1279" s="11">
        <v>2.4980319966459819</v>
      </c>
      <c r="C1279" s="11">
        <v>3.985034704208374</v>
      </c>
      <c r="D1279" s="9">
        <v>1.78</v>
      </c>
      <c r="E1279" s="2"/>
      <c r="G1279" s="12">
        <v>44012</v>
      </c>
      <c r="H1279" s="11">
        <v>7.4935598373413086</v>
      </c>
      <c r="I1279" s="11">
        <v>2.5459786326675591</v>
      </c>
      <c r="J1279" s="9">
        <v>2.21</v>
      </c>
    </row>
    <row r="1280" spans="1:10" x14ac:dyDescent="0.25">
      <c r="A1280" s="12">
        <v>41091</v>
      </c>
      <c r="B1280" s="11">
        <v>2.3827799293732381</v>
      </c>
      <c r="C1280" s="11">
        <v>3.895655632019043</v>
      </c>
      <c r="D1280" s="9">
        <v>1.78</v>
      </c>
      <c r="E1280" s="2"/>
      <c r="G1280" s="12">
        <v>44013</v>
      </c>
      <c r="H1280" s="11">
        <v>7.3473472595214844</v>
      </c>
      <c r="I1280" s="11">
        <v>2.5142970876934752</v>
      </c>
      <c r="J1280" s="9">
        <v>2.21</v>
      </c>
    </row>
    <row r="1281" spans="1:10" x14ac:dyDescent="0.25">
      <c r="A1281" s="12">
        <v>41092</v>
      </c>
      <c r="B1281" s="11">
        <v>2.2761300557178559</v>
      </c>
      <c r="C1281" s="11">
        <v>3.910253763198853</v>
      </c>
      <c r="D1281" s="9">
        <v>1.83</v>
      </c>
      <c r="E1281" s="2"/>
      <c r="G1281" s="12">
        <v>44014</v>
      </c>
      <c r="H1281" s="11">
        <v>7.2248530387878418</v>
      </c>
      <c r="I1281" s="11">
        <v>2.4341816968483041</v>
      </c>
      <c r="J1281" s="9">
        <v>2.0699999999999998</v>
      </c>
    </row>
    <row r="1282" spans="1:10" x14ac:dyDescent="0.25">
      <c r="A1282" s="12">
        <v>41093</v>
      </c>
      <c r="B1282" s="11">
        <v>2.17784987682318</v>
      </c>
      <c r="C1282" s="11">
        <v>3.9293708801269531</v>
      </c>
      <c r="D1282" s="9">
        <v>1.87</v>
      </c>
      <c r="E1282" s="2"/>
      <c r="G1282" s="12">
        <v>44015</v>
      </c>
      <c r="H1282" s="11">
        <v>7.1370053291320801</v>
      </c>
      <c r="I1282" s="11">
        <v>2.3228818202582548</v>
      </c>
      <c r="J1282" s="9">
        <v>2.02</v>
      </c>
    </row>
    <row r="1283" spans="1:10" x14ac:dyDescent="0.25">
      <c r="A1283" s="12">
        <v>41094</v>
      </c>
      <c r="B1283" s="11">
        <v>2.101091029312061</v>
      </c>
      <c r="C1283" s="11">
        <v>4.0809187889099121</v>
      </c>
      <c r="D1283" s="9">
        <v>1.97</v>
      </c>
      <c r="E1283" s="2"/>
      <c r="G1283" s="12">
        <v>44016</v>
      </c>
      <c r="H1283" s="11">
        <v>7.0756559371948242</v>
      </c>
      <c r="I1283" s="11">
        <v>2.2194447797760302</v>
      </c>
      <c r="J1283" s="9">
        <v>1.98</v>
      </c>
    </row>
    <row r="1284" spans="1:10" x14ac:dyDescent="0.25">
      <c r="A1284" s="12">
        <v>41095</v>
      </c>
      <c r="B1284" s="11">
        <v>2.0826412406711201</v>
      </c>
      <c r="C1284" s="11">
        <v>4.4865336418151864</v>
      </c>
      <c r="D1284" s="9">
        <v>2.0699999999999998</v>
      </c>
      <c r="E1284" s="2"/>
      <c r="G1284" s="12">
        <v>44017</v>
      </c>
      <c r="H1284" s="11">
        <v>7.0173230171203613</v>
      </c>
      <c r="I1284" s="11">
        <v>2.1231188674388051</v>
      </c>
      <c r="J1284" s="9">
        <v>1.89</v>
      </c>
    </row>
    <row r="1285" spans="1:10" x14ac:dyDescent="0.25">
      <c r="A1285" s="12">
        <v>41096</v>
      </c>
      <c r="B1285" s="11">
        <v>2.1454120575247022</v>
      </c>
      <c r="C1285" s="11">
        <v>4.7234129905700684</v>
      </c>
      <c r="D1285" s="9">
        <v>2.33</v>
      </c>
      <c r="E1285" s="2"/>
      <c r="G1285" s="12">
        <v>44018</v>
      </c>
      <c r="H1285" s="11">
        <v>6.9426007270812988</v>
      </c>
      <c r="I1285" s="11">
        <v>2.033282547369982</v>
      </c>
      <c r="J1285" s="9">
        <v>1.89</v>
      </c>
    </row>
    <row r="1286" spans="1:10" x14ac:dyDescent="0.25">
      <c r="A1286" s="12">
        <v>41097</v>
      </c>
      <c r="B1286" s="11">
        <v>2.3163111162992491</v>
      </c>
      <c r="C1286" s="11">
        <v>4.5757889747619629</v>
      </c>
      <c r="D1286" s="9">
        <v>2.66</v>
      </c>
      <c r="E1286" s="2"/>
      <c r="G1286" s="12">
        <v>44019</v>
      </c>
      <c r="H1286" s="11">
        <v>6.8575987815856934</v>
      </c>
      <c r="I1286" s="11">
        <v>1.949338843153545</v>
      </c>
      <c r="J1286" s="9">
        <v>1.89</v>
      </c>
    </row>
    <row r="1287" spans="1:10" x14ac:dyDescent="0.25">
      <c r="A1287" s="12">
        <v>41098</v>
      </c>
      <c r="B1287" s="11">
        <v>2.634698011448537</v>
      </c>
      <c r="C1287" s="11">
        <v>4.3186655044555664</v>
      </c>
      <c r="D1287" s="9">
        <v>3</v>
      </c>
      <c r="E1287" s="2"/>
      <c r="G1287" s="12">
        <v>44020</v>
      </c>
      <c r="H1287" s="11">
        <v>6.7636728286743164</v>
      </c>
      <c r="I1287" s="11">
        <v>1.870733409612743</v>
      </c>
      <c r="J1287" s="9">
        <v>1.84</v>
      </c>
    </row>
    <row r="1288" spans="1:10" x14ac:dyDescent="0.25">
      <c r="A1288" s="12">
        <v>41099</v>
      </c>
      <c r="B1288" s="11">
        <v>2.768891608539831</v>
      </c>
      <c r="C1288" s="11">
        <v>4.1020941734313956</v>
      </c>
      <c r="D1288" s="9">
        <v>3.96</v>
      </c>
      <c r="E1288" s="2"/>
      <c r="G1288" s="12">
        <v>44021</v>
      </c>
      <c r="H1288" s="11">
        <v>6.6662940979003906</v>
      </c>
      <c r="I1288" s="11">
        <v>1.7969411274369229</v>
      </c>
      <c r="J1288" s="9">
        <v>1.75</v>
      </c>
    </row>
    <row r="1289" spans="1:10" x14ac:dyDescent="0.25">
      <c r="A1289" s="12">
        <v>41100</v>
      </c>
      <c r="B1289" s="11">
        <v>2.6742054191305868</v>
      </c>
      <c r="C1289" s="11">
        <v>3.928775548934937</v>
      </c>
      <c r="D1289" s="9">
        <v>3.57</v>
      </c>
      <c r="E1289" s="2"/>
      <c r="G1289" s="12">
        <v>44022</v>
      </c>
      <c r="H1289" s="11">
        <v>6.5788064002990723</v>
      </c>
      <c r="I1289" s="11">
        <v>1.7275483055723451</v>
      </c>
      <c r="J1289" s="9">
        <v>1.75</v>
      </c>
    </row>
    <row r="1290" spans="1:10" x14ac:dyDescent="0.25">
      <c r="A1290" s="12">
        <v>41101</v>
      </c>
      <c r="B1290" s="11">
        <v>2.5459378770247012</v>
      </c>
      <c r="C1290" s="11">
        <v>3.8100860118865971</v>
      </c>
      <c r="D1290" s="9">
        <v>3.24</v>
      </c>
      <c r="E1290" s="2"/>
      <c r="G1290" s="12">
        <v>44023</v>
      </c>
      <c r="H1290" s="11">
        <v>6.5000534057617188</v>
      </c>
      <c r="I1290" s="11">
        <v>1.6621955556752259</v>
      </c>
      <c r="J1290" s="9">
        <v>1.75</v>
      </c>
    </row>
    <row r="1291" spans="1:10" x14ac:dyDescent="0.25">
      <c r="A1291" s="12">
        <v>41102</v>
      </c>
      <c r="B1291" s="11">
        <v>2.42664563930472</v>
      </c>
      <c r="C1291" s="11">
        <v>3.7177309989929199</v>
      </c>
      <c r="D1291" s="9">
        <v>2.71</v>
      </c>
      <c r="E1291" s="2"/>
      <c r="G1291" s="12">
        <v>44024</v>
      </c>
      <c r="H1291" s="11">
        <v>6.426513671875</v>
      </c>
      <c r="I1291" s="11">
        <v>1.6005887654867761</v>
      </c>
      <c r="J1291" s="9">
        <v>1.67</v>
      </c>
    </row>
    <row r="1292" spans="1:10" x14ac:dyDescent="0.25">
      <c r="A1292" s="12">
        <v>41103</v>
      </c>
      <c r="B1292" s="11">
        <v>2.315562811612569</v>
      </c>
      <c r="C1292" s="11">
        <v>3.6094598770141602</v>
      </c>
      <c r="D1292" s="9">
        <v>2.2799999999999998</v>
      </c>
      <c r="E1292" s="2"/>
      <c r="G1292" s="12">
        <v>44025</v>
      </c>
      <c r="H1292" s="11">
        <v>6.3573236465454102</v>
      </c>
      <c r="I1292" s="11">
        <v>1.5424903057676329</v>
      </c>
      <c r="J1292" s="9">
        <v>1.58</v>
      </c>
    </row>
    <row r="1293" spans="1:10" x14ac:dyDescent="0.25">
      <c r="A1293" s="12">
        <v>41104</v>
      </c>
      <c r="B1293" s="11">
        <v>2.2120367071854719</v>
      </c>
      <c r="C1293" s="11">
        <v>3.5046834945678711</v>
      </c>
      <c r="D1293" s="9">
        <v>1.84</v>
      </c>
      <c r="E1293" s="2"/>
      <c r="G1293" s="12">
        <v>44026</v>
      </c>
      <c r="H1293" s="11">
        <v>6.2937898635864258</v>
      </c>
      <c r="I1293" s="11">
        <v>1.4876775181297519</v>
      </c>
      <c r="J1293" s="9">
        <v>1.58</v>
      </c>
    </row>
    <row r="1294" spans="1:10" x14ac:dyDescent="0.25">
      <c r="A1294" s="12">
        <v>41105</v>
      </c>
      <c r="B1294" s="11">
        <v>2.1169649406584208</v>
      </c>
      <c r="C1294" s="11">
        <v>3.462347269058228</v>
      </c>
      <c r="D1294" s="9">
        <v>1.63</v>
      </c>
      <c r="E1294" s="2"/>
      <c r="G1294" s="12">
        <v>44027</v>
      </c>
      <c r="H1294" s="11">
        <v>6.2369680404663086</v>
      </c>
      <c r="I1294" s="11">
        <v>1.435932844946525</v>
      </c>
      <c r="J1294" s="9">
        <v>1.57</v>
      </c>
    </row>
    <row r="1295" spans="1:10" x14ac:dyDescent="0.25">
      <c r="A1295" s="12">
        <v>41106</v>
      </c>
      <c r="B1295" s="11">
        <v>2.0333623405602488</v>
      </c>
      <c r="C1295" s="11">
        <v>3.458271980285645</v>
      </c>
      <c r="D1295" s="9">
        <v>1.41</v>
      </c>
      <c r="E1295" s="2"/>
      <c r="G1295" s="12">
        <v>44028</v>
      </c>
      <c r="H1295" s="11">
        <v>6.1838326454162598</v>
      </c>
      <c r="I1295" s="11">
        <v>1.387041454339097</v>
      </c>
      <c r="J1295" s="9">
        <v>1.61</v>
      </c>
    </row>
    <row r="1296" spans="1:10" x14ac:dyDescent="0.25">
      <c r="A1296" s="12">
        <v>41107</v>
      </c>
      <c r="B1296" s="11">
        <v>1.9623901569094899</v>
      </c>
      <c r="C1296" s="11">
        <v>3.407490730285645</v>
      </c>
      <c r="D1296" s="9">
        <v>1.1599999999999999</v>
      </c>
      <c r="E1296" s="2"/>
      <c r="G1296" s="12">
        <v>44029</v>
      </c>
      <c r="H1296" s="11">
        <v>6.1306891441345206</v>
      </c>
      <c r="I1296" s="11">
        <v>1.3408020356804451</v>
      </c>
      <c r="J1296" s="9">
        <v>1.63</v>
      </c>
    </row>
    <row r="1297" spans="1:10" x14ac:dyDescent="0.25">
      <c r="A1297" s="12">
        <v>41108</v>
      </c>
      <c r="B1297" s="11">
        <v>1.904936192645363</v>
      </c>
      <c r="C1297" s="11">
        <v>3.3469588756561279</v>
      </c>
      <c r="D1297" s="9">
        <v>1.02</v>
      </c>
      <c r="E1297" s="2"/>
      <c r="G1297" s="12">
        <v>44030</v>
      </c>
      <c r="H1297" s="11">
        <v>6.0785436630249023</v>
      </c>
      <c r="I1297" s="11">
        <v>1.2970306297519909</v>
      </c>
      <c r="J1297" s="9">
        <v>1.6</v>
      </c>
    </row>
    <row r="1298" spans="1:10" x14ac:dyDescent="0.25">
      <c r="A1298" s="12">
        <v>41109</v>
      </c>
      <c r="B1298" s="11">
        <v>1.862123835619671</v>
      </c>
      <c r="C1298" s="11">
        <v>3.313800573348999</v>
      </c>
      <c r="D1298" s="9">
        <v>0.95</v>
      </c>
      <c r="E1298" s="2"/>
      <c r="G1298" s="12">
        <v>44031</v>
      </c>
      <c r="H1298" s="11">
        <v>6.0276241302490234</v>
      </c>
      <c r="I1298" s="11">
        <v>1.2555567571325299</v>
      </c>
      <c r="J1298" s="9">
        <v>1.52</v>
      </c>
    </row>
    <row r="1299" spans="1:10" x14ac:dyDescent="0.25">
      <c r="A1299" s="12">
        <v>41110</v>
      </c>
      <c r="B1299" s="11">
        <v>1.8058511898145619</v>
      </c>
      <c r="C1299" s="11">
        <v>3.2783386707305908</v>
      </c>
      <c r="D1299" s="9">
        <v>0.86</v>
      </c>
      <c r="E1299" s="2"/>
      <c r="G1299" s="12">
        <v>44032</v>
      </c>
      <c r="H1299" s="11">
        <v>5.9788713455200204</v>
      </c>
      <c r="I1299" s="11">
        <v>1.216219913025097</v>
      </c>
      <c r="J1299" s="9">
        <v>1.5</v>
      </c>
    </row>
    <row r="1300" spans="1:10" x14ac:dyDescent="0.25">
      <c r="A1300" s="12">
        <v>41111</v>
      </c>
      <c r="B1300" s="11">
        <v>1.746147441871911</v>
      </c>
      <c r="C1300" s="11">
        <v>3.27711009979248</v>
      </c>
      <c r="D1300" s="9">
        <v>0.82</v>
      </c>
      <c r="E1300" s="2"/>
      <c r="G1300" s="12">
        <v>44033</v>
      </c>
      <c r="H1300" s="11">
        <v>5.932898998260498</v>
      </c>
      <c r="I1300" s="11">
        <v>1.178875575185937</v>
      </c>
      <c r="J1300" s="9">
        <v>1.54</v>
      </c>
    </row>
    <row r="1301" spans="1:10" x14ac:dyDescent="0.25">
      <c r="A1301" s="12">
        <v>41112</v>
      </c>
      <c r="B1301" s="11">
        <v>1.70396887043895</v>
      </c>
      <c r="C1301" s="11">
        <v>3.3142926692962651</v>
      </c>
      <c r="D1301" s="9">
        <v>0.86</v>
      </c>
      <c r="E1301" s="2"/>
      <c r="G1301" s="12">
        <v>44034</v>
      </c>
      <c r="H1301" s="11">
        <v>5.8870911598205566</v>
      </c>
      <c r="I1301" s="11">
        <v>1.14338975760864</v>
      </c>
      <c r="J1301" s="9">
        <v>1.49</v>
      </c>
    </row>
    <row r="1302" spans="1:10" x14ac:dyDescent="0.25">
      <c r="A1302" s="12">
        <v>41113</v>
      </c>
      <c r="B1302" s="11">
        <v>1.6778240460552949</v>
      </c>
      <c r="C1302" s="11">
        <v>3.3290035724639888</v>
      </c>
      <c r="D1302" s="9">
        <v>0.86</v>
      </c>
      <c r="E1302" s="2"/>
      <c r="G1302" s="12">
        <v>44035</v>
      </c>
      <c r="H1302" s="11">
        <v>5.841217041015625</v>
      </c>
      <c r="I1302" s="11">
        <v>1.109638332971441</v>
      </c>
      <c r="J1302" s="9">
        <v>1.46</v>
      </c>
    </row>
    <row r="1303" spans="1:10" x14ac:dyDescent="0.25">
      <c r="A1303" s="12">
        <v>41114</v>
      </c>
      <c r="B1303" s="11">
        <v>1.672423978382428</v>
      </c>
      <c r="C1303" s="11">
        <v>3.2919397354125981</v>
      </c>
      <c r="D1303" s="9">
        <v>0.84</v>
      </c>
      <c r="E1303" s="2"/>
      <c r="G1303" s="12">
        <v>44036</v>
      </c>
      <c r="H1303" s="11">
        <v>5.7963953018188477</v>
      </c>
      <c r="I1303" s="11">
        <v>1.0775082504119511</v>
      </c>
      <c r="J1303" s="9">
        <v>1.41</v>
      </c>
    </row>
    <row r="1304" spans="1:10" x14ac:dyDescent="0.25">
      <c r="A1304" s="12">
        <v>41115</v>
      </c>
      <c r="B1304" s="11">
        <v>1.6789166760274801</v>
      </c>
      <c r="C1304" s="11">
        <v>3.221732378005981</v>
      </c>
      <c r="D1304" s="9">
        <v>0.8</v>
      </c>
      <c r="E1304" s="2"/>
      <c r="G1304" s="12">
        <v>44037</v>
      </c>
      <c r="H1304" s="11">
        <v>5.7525777816772461</v>
      </c>
      <c r="I1304" s="11">
        <v>1.0468915317144121</v>
      </c>
      <c r="J1304" s="9">
        <v>1.38</v>
      </c>
    </row>
    <row r="1305" spans="1:10" x14ac:dyDescent="0.25">
      <c r="A1305" s="12">
        <v>41116</v>
      </c>
      <c r="B1305" s="11">
        <v>1.660402743648518</v>
      </c>
      <c r="C1305" s="11">
        <v>3.1492874622344971</v>
      </c>
      <c r="D1305" s="9">
        <v>0.77</v>
      </c>
      <c r="E1305" s="2"/>
      <c r="G1305" s="12">
        <v>44038</v>
      </c>
      <c r="H1305" s="11">
        <v>5.7096743583679199</v>
      </c>
      <c r="I1305" s="11">
        <v>1.0176889023708531</v>
      </c>
      <c r="J1305" s="9">
        <v>1.38</v>
      </c>
    </row>
    <row r="1306" spans="1:10" x14ac:dyDescent="0.25">
      <c r="A1306" s="12">
        <v>41117</v>
      </c>
      <c r="B1306" s="11">
        <v>1.6122787360106261</v>
      </c>
      <c r="C1306" s="11">
        <v>3.115974903106689</v>
      </c>
      <c r="D1306" s="9">
        <v>0.8</v>
      </c>
      <c r="E1306" s="2"/>
      <c r="G1306" s="12">
        <v>44039</v>
      </c>
      <c r="H1306" s="11">
        <v>5.6676020622253418</v>
      </c>
      <c r="I1306" s="11">
        <v>0.98981107608481778</v>
      </c>
      <c r="J1306" s="9">
        <v>1.35</v>
      </c>
    </row>
    <row r="1307" spans="1:10" x14ac:dyDescent="0.25">
      <c r="A1307" s="12">
        <v>41118</v>
      </c>
      <c r="B1307" s="11">
        <v>1.564226958526876</v>
      </c>
      <c r="C1307" s="11">
        <v>3.118696928024292</v>
      </c>
      <c r="D1307" s="9">
        <v>0.82</v>
      </c>
      <c r="E1307" s="2"/>
      <c r="G1307" s="12">
        <v>44040</v>
      </c>
      <c r="H1307" s="11">
        <v>5.6262454986572266</v>
      </c>
      <c r="I1307" s="11">
        <v>0.96317605542707374</v>
      </c>
      <c r="J1307" s="9">
        <v>1.33</v>
      </c>
    </row>
    <row r="1308" spans="1:10" x14ac:dyDescent="0.25">
      <c r="A1308" s="12">
        <v>41119</v>
      </c>
      <c r="B1308" s="11">
        <v>1.529287094912547</v>
      </c>
      <c r="C1308" s="11">
        <v>3.089216947555542</v>
      </c>
      <c r="D1308" s="9">
        <v>0.82</v>
      </c>
      <c r="E1308" s="2"/>
      <c r="G1308" s="12">
        <v>44041</v>
      </c>
      <c r="H1308" s="11">
        <v>5.5858688354492188</v>
      </c>
      <c r="I1308" s="11">
        <v>0.93863851004246179</v>
      </c>
      <c r="J1308" s="9">
        <v>1.33</v>
      </c>
    </row>
    <row r="1309" spans="1:10" x14ac:dyDescent="0.25">
      <c r="A1309" s="12">
        <v>41120</v>
      </c>
      <c r="B1309" s="11">
        <v>1.5089091013803331</v>
      </c>
      <c r="C1309" s="11">
        <v>3.0235533714294429</v>
      </c>
      <c r="D1309" s="9">
        <v>0.82</v>
      </c>
      <c r="E1309" s="2"/>
      <c r="G1309" s="12">
        <v>44042</v>
      </c>
      <c r="H1309" s="11">
        <v>5.547788143157959</v>
      </c>
      <c r="I1309" s="11">
        <v>0.9202331030425922</v>
      </c>
      <c r="J1309" s="9">
        <v>1.34</v>
      </c>
    </row>
    <row r="1310" spans="1:10" x14ac:dyDescent="0.25">
      <c r="A1310" s="12">
        <v>41121</v>
      </c>
      <c r="B1310" s="11">
        <v>1.5043143930573311</v>
      </c>
      <c r="C1310" s="11">
        <v>2.9599583148956299</v>
      </c>
      <c r="D1310" s="9">
        <v>0.86</v>
      </c>
      <c r="E1310" s="2"/>
      <c r="G1310" s="12">
        <v>44043</v>
      </c>
      <c r="H1310" s="11">
        <v>5.5117158889770508</v>
      </c>
      <c r="I1310" s="11">
        <v>0.91365336875326608</v>
      </c>
      <c r="J1310" s="9">
        <v>1.43</v>
      </c>
    </row>
    <row r="1311" spans="1:10" x14ac:dyDescent="0.25">
      <c r="A1311" s="12">
        <v>41122</v>
      </c>
      <c r="B1311" s="11">
        <v>1.472923705378103</v>
      </c>
      <c r="C1311" s="11">
        <v>2.906131505966187</v>
      </c>
      <c r="D1311" s="9">
        <v>0.86</v>
      </c>
      <c r="E1311" s="2"/>
      <c r="G1311" s="12">
        <v>44044</v>
      </c>
      <c r="H1311" s="11">
        <v>5.4745850563049316</v>
      </c>
      <c r="I1311" s="11">
        <v>0.92240580547837281</v>
      </c>
      <c r="J1311" s="9">
        <v>1.35</v>
      </c>
    </row>
    <row r="1312" spans="1:10" x14ac:dyDescent="0.25">
      <c r="A1312" s="12">
        <v>41123</v>
      </c>
      <c r="B1312" s="11">
        <v>1.4231958317072551</v>
      </c>
      <c r="C1312" s="11">
        <v>2.864561796188354</v>
      </c>
      <c r="D1312" s="9">
        <v>0.84</v>
      </c>
      <c r="E1312" s="2"/>
      <c r="G1312" s="12">
        <v>44045</v>
      </c>
      <c r="H1312" s="11">
        <v>5.4372587203979492</v>
      </c>
      <c r="I1312" s="11">
        <v>0.9506548602819459</v>
      </c>
      <c r="J1312" s="9">
        <v>1.32</v>
      </c>
    </row>
    <row r="1313" spans="1:10" x14ac:dyDescent="0.25">
      <c r="A1313" s="12">
        <v>41124</v>
      </c>
      <c r="B1313" s="11">
        <v>1.376026819881182</v>
      </c>
      <c r="C1313" s="11">
        <v>2.8293981552124019</v>
      </c>
      <c r="D1313" s="9">
        <v>0.86</v>
      </c>
      <c r="E1313" s="2"/>
      <c r="G1313" s="12">
        <v>44046</v>
      </c>
      <c r="H1313" s="11">
        <v>5.4010639190673828</v>
      </c>
      <c r="I1313" s="11">
        <v>0.98350550441064355</v>
      </c>
      <c r="J1313" s="9">
        <v>1.25</v>
      </c>
    </row>
    <row r="1314" spans="1:10" x14ac:dyDescent="0.25">
      <c r="A1314" s="12">
        <v>41125</v>
      </c>
      <c r="B1314" s="11">
        <v>1.3312464089373459</v>
      </c>
      <c r="C1314" s="11">
        <v>2.791289091110229</v>
      </c>
      <c r="D1314" s="9">
        <v>0.82</v>
      </c>
      <c r="E1314" s="2"/>
      <c r="G1314" s="12">
        <v>44047</v>
      </c>
      <c r="H1314" s="11">
        <v>5.3630714416503906</v>
      </c>
      <c r="I1314" s="11">
        <v>0.98656100508111855</v>
      </c>
      <c r="J1314" s="9">
        <v>1.22</v>
      </c>
    </row>
    <row r="1315" spans="1:10" x14ac:dyDescent="0.25">
      <c r="A1315" s="12">
        <v>41126</v>
      </c>
      <c r="B1315" s="11">
        <v>1.288711039246873</v>
      </c>
      <c r="C1315" s="11">
        <v>2.7526288032531738</v>
      </c>
      <c r="D1315" s="9">
        <v>0.82</v>
      </c>
      <c r="E1315" s="2"/>
      <c r="G1315" s="12">
        <v>44048</v>
      </c>
      <c r="H1315" s="11">
        <v>5.3236885070800781</v>
      </c>
      <c r="I1315" s="11">
        <v>0.97745058777070881</v>
      </c>
      <c r="J1315" s="9">
        <v>1.18</v>
      </c>
    </row>
    <row r="1316" spans="1:10" x14ac:dyDescent="0.25">
      <c r="A1316" s="12">
        <v>41127</v>
      </c>
      <c r="B1316" s="11">
        <v>1.2491975802459769</v>
      </c>
      <c r="C1316" s="11">
        <v>2.7269878387451172</v>
      </c>
      <c r="D1316" s="9">
        <v>0.82</v>
      </c>
      <c r="E1316" s="2"/>
      <c r="G1316" s="12">
        <v>44049</v>
      </c>
      <c r="H1316" s="11">
        <v>5.2849030494689941</v>
      </c>
      <c r="I1316" s="11">
        <v>0.97637723273762855</v>
      </c>
      <c r="J1316" s="9">
        <v>1.1499999999999999</v>
      </c>
    </row>
    <row r="1317" spans="1:10" x14ac:dyDescent="0.25">
      <c r="A1317" s="12">
        <v>41128</v>
      </c>
      <c r="B1317" s="11">
        <v>1.2148399988734719</v>
      </c>
      <c r="C1317" s="11">
        <v>2.7128579616546631</v>
      </c>
      <c r="D1317" s="9">
        <v>0.91</v>
      </c>
      <c r="E1317" s="2"/>
      <c r="G1317" s="12">
        <v>44050</v>
      </c>
      <c r="H1317" s="11">
        <v>5.2477273941040039</v>
      </c>
      <c r="I1317" s="11">
        <v>0.96235758001369276</v>
      </c>
      <c r="J1317" s="9">
        <v>1.1499999999999999</v>
      </c>
    </row>
    <row r="1318" spans="1:10" x14ac:dyDescent="0.25">
      <c r="A1318" s="12">
        <v>41129</v>
      </c>
      <c r="B1318" s="11">
        <v>1.1866492177312371</v>
      </c>
      <c r="C1318" s="11">
        <v>2.6892306804656978</v>
      </c>
      <c r="D1318" s="9">
        <v>0.93</v>
      </c>
      <c r="E1318" s="2"/>
      <c r="G1318" s="12">
        <v>44051</v>
      </c>
      <c r="H1318" s="11">
        <v>5.2119779586791992</v>
      </c>
      <c r="I1318" s="11">
        <v>0.9423304318944975</v>
      </c>
      <c r="J1318" s="9">
        <v>1.1299999999999999</v>
      </c>
    </row>
    <row r="1319" spans="1:10" x14ac:dyDescent="0.25">
      <c r="A1319" s="12">
        <v>41130</v>
      </c>
      <c r="B1319" s="11">
        <v>1.170469152998705</v>
      </c>
      <c r="C1319" s="11">
        <v>2.6828808784484859</v>
      </c>
      <c r="D1319" s="9">
        <v>0.9</v>
      </c>
      <c r="E1319" s="2"/>
      <c r="G1319" s="12">
        <v>44052</v>
      </c>
      <c r="H1319" s="11">
        <v>5.1753554344177246</v>
      </c>
      <c r="I1319" s="11">
        <v>0.92856713496097032</v>
      </c>
      <c r="J1319" s="9">
        <v>1.1499999999999999</v>
      </c>
    </row>
    <row r="1320" spans="1:10" x14ac:dyDescent="0.25">
      <c r="A1320" s="12">
        <v>41131</v>
      </c>
      <c r="B1320" s="11">
        <v>1.180527920348369</v>
      </c>
      <c r="C1320" s="11">
        <v>2.7025115489959721</v>
      </c>
      <c r="D1320" s="9">
        <v>0.95</v>
      </c>
      <c r="E1320" s="2"/>
      <c r="G1320" s="12">
        <v>44053</v>
      </c>
      <c r="H1320" s="11">
        <v>5.1379942893981934</v>
      </c>
      <c r="I1320" s="11">
        <v>0.92201057601788139</v>
      </c>
      <c r="J1320" s="9">
        <v>1.1299999999999999</v>
      </c>
    </row>
    <row r="1321" spans="1:10" x14ac:dyDescent="0.25">
      <c r="A1321" s="12">
        <v>41132</v>
      </c>
      <c r="B1321" s="11">
        <v>1.2067655482467341</v>
      </c>
      <c r="C1321" s="11">
        <v>2.695453405380249</v>
      </c>
      <c r="D1321" s="9">
        <v>1</v>
      </c>
      <c r="E1321" s="2"/>
      <c r="G1321" s="12">
        <v>44054</v>
      </c>
      <c r="H1321" s="11">
        <v>5.1011075973510742</v>
      </c>
      <c r="I1321" s="11">
        <v>0.92347613421692587</v>
      </c>
      <c r="J1321" s="9">
        <v>1.1000000000000001</v>
      </c>
    </row>
    <row r="1322" spans="1:10" x14ac:dyDescent="0.25">
      <c r="A1322" s="12">
        <v>41133</v>
      </c>
      <c r="B1322" s="11">
        <v>1.2594686352934319</v>
      </c>
      <c r="C1322" s="11">
        <v>2.666638851165771</v>
      </c>
      <c r="D1322" s="9">
        <v>1.1000000000000001</v>
      </c>
      <c r="E1322" s="2"/>
      <c r="G1322" s="12">
        <v>44055</v>
      </c>
      <c r="H1322" s="11">
        <v>5.0646872520446777</v>
      </c>
      <c r="I1322" s="11">
        <v>0.91070825548953149</v>
      </c>
      <c r="J1322" s="9">
        <v>1.01</v>
      </c>
    </row>
    <row r="1323" spans="1:10" x14ac:dyDescent="0.25">
      <c r="A1323" s="12">
        <v>41134</v>
      </c>
      <c r="B1323" s="11">
        <v>1.357724841466629</v>
      </c>
      <c r="C1323" s="11">
        <v>2.6523981094360352</v>
      </c>
      <c r="D1323" s="9">
        <v>1.29</v>
      </c>
      <c r="E1323" s="2"/>
      <c r="G1323" s="12">
        <v>44056</v>
      </c>
      <c r="H1323" s="11">
        <v>5.028693675994873</v>
      </c>
      <c r="I1323" s="11">
        <v>0.8878924614450866</v>
      </c>
      <c r="J1323" s="9">
        <v>0.99</v>
      </c>
    </row>
    <row r="1324" spans="1:10" x14ac:dyDescent="0.25">
      <c r="A1324" s="12">
        <v>41135</v>
      </c>
      <c r="B1324" s="11">
        <v>1.3804684223947929</v>
      </c>
      <c r="C1324" s="11">
        <v>2.6439797878265381</v>
      </c>
      <c r="D1324" s="9">
        <v>1.3</v>
      </c>
      <c r="E1324" s="2"/>
      <c r="G1324" s="12">
        <v>44057</v>
      </c>
      <c r="H1324" s="11">
        <v>4.9930992126464844</v>
      </c>
      <c r="I1324" s="11">
        <v>0.86596481769375744</v>
      </c>
      <c r="J1324" s="9">
        <v>0.97</v>
      </c>
    </row>
    <row r="1325" spans="1:10" x14ac:dyDescent="0.25">
      <c r="A1325" s="12">
        <v>41136</v>
      </c>
      <c r="B1325" s="11">
        <v>1.3483441753319949</v>
      </c>
      <c r="C1325" s="11">
        <v>2.6162717342376709</v>
      </c>
      <c r="D1325" s="9">
        <v>1.35</v>
      </c>
      <c r="E1325" s="2"/>
      <c r="G1325" s="12">
        <v>44058</v>
      </c>
      <c r="H1325" s="11">
        <v>4.9579157829284668</v>
      </c>
      <c r="I1325" s="11">
        <v>0.84488452583702089</v>
      </c>
      <c r="J1325" s="9">
        <v>0.97</v>
      </c>
    </row>
    <row r="1326" spans="1:10" x14ac:dyDescent="0.25">
      <c r="A1326" s="12">
        <v>41137</v>
      </c>
      <c r="B1326" s="11">
        <v>1.3253603411051049</v>
      </c>
      <c r="C1326" s="11">
        <v>2.5765688419342041</v>
      </c>
      <c r="D1326" s="9">
        <v>1.2</v>
      </c>
      <c r="E1326" s="2"/>
      <c r="G1326" s="12">
        <v>44059</v>
      </c>
      <c r="H1326" s="11">
        <v>4.9231157302856454</v>
      </c>
      <c r="I1326" s="11">
        <v>0.82461283865178536</v>
      </c>
      <c r="J1326" s="9">
        <v>0.99</v>
      </c>
    </row>
    <row r="1327" spans="1:10" x14ac:dyDescent="0.25">
      <c r="A1327" s="12">
        <v>41138</v>
      </c>
      <c r="B1327" s="11">
        <v>1.312137046600075</v>
      </c>
      <c r="C1327" s="11">
        <v>2.5408935546875</v>
      </c>
      <c r="D1327" s="9">
        <v>1.0900000000000001</v>
      </c>
      <c r="E1327" s="2"/>
      <c r="G1327" s="12">
        <v>44060</v>
      </c>
      <c r="H1327" s="11">
        <v>4.8887085914611816</v>
      </c>
      <c r="I1327" s="11">
        <v>0.80535846294385893</v>
      </c>
      <c r="J1327" s="9">
        <v>0.99</v>
      </c>
    </row>
    <row r="1328" spans="1:10" x14ac:dyDescent="0.25">
      <c r="A1328" s="12">
        <v>41139</v>
      </c>
      <c r="B1328" s="11">
        <v>1.2837328597371449</v>
      </c>
      <c r="C1328" s="11">
        <v>2.5140864849090581</v>
      </c>
      <c r="D1328" s="9">
        <v>0.99</v>
      </c>
      <c r="E1328" s="2"/>
      <c r="G1328" s="12">
        <v>44061</v>
      </c>
      <c r="H1328" s="11">
        <v>4.855381965637207</v>
      </c>
      <c r="I1328" s="11">
        <v>0.79118219945108259</v>
      </c>
      <c r="J1328" s="9">
        <v>1.03</v>
      </c>
    </row>
    <row r="1329" spans="1:10" x14ac:dyDescent="0.25">
      <c r="A1329" s="12">
        <v>41140</v>
      </c>
      <c r="B1329" s="11">
        <v>1.246403541421911</v>
      </c>
      <c r="C1329" s="11">
        <v>2.5011916160583501</v>
      </c>
      <c r="D1329" s="9">
        <v>0.96</v>
      </c>
      <c r="E1329" s="2"/>
      <c r="G1329" s="12">
        <v>44062</v>
      </c>
      <c r="H1329" s="11">
        <v>4.8232641220092773</v>
      </c>
      <c r="I1329" s="11">
        <v>0.79148647626118107</v>
      </c>
      <c r="J1329" s="9">
        <v>1.06</v>
      </c>
    </row>
    <row r="1330" spans="1:10" x14ac:dyDescent="0.25">
      <c r="A1330" s="12">
        <v>41141</v>
      </c>
      <c r="B1330" s="11">
        <v>1.2158032982876721</v>
      </c>
      <c r="C1330" s="11">
        <v>2.5028584003448491</v>
      </c>
      <c r="D1330" s="9">
        <v>0.95</v>
      </c>
      <c r="E1330" s="2"/>
      <c r="G1330" s="12">
        <v>44063</v>
      </c>
      <c r="H1330" s="11">
        <v>4.7918524742126456</v>
      </c>
      <c r="I1330" s="11">
        <v>0.81313196880267213</v>
      </c>
      <c r="J1330" s="9">
        <v>1.1299999999999999</v>
      </c>
    </row>
    <row r="1331" spans="1:10" x14ac:dyDescent="0.25">
      <c r="A1331" s="12">
        <v>41142</v>
      </c>
      <c r="B1331" s="11">
        <v>1.1972270252916219</v>
      </c>
      <c r="C1331" s="11">
        <v>2.5049610137939449</v>
      </c>
      <c r="D1331" s="9">
        <v>0.97</v>
      </c>
      <c r="E1331" s="2"/>
      <c r="G1331" s="12">
        <v>44064</v>
      </c>
      <c r="H1331" s="11">
        <v>4.7603325843811044</v>
      </c>
      <c r="I1331" s="11">
        <v>0.86427589860987752</v>
      </c>
      <c r="J1331" s="9">
        <v>1.1000000000000001</v>
      </c>
    </row>
    <row r="1332" spans="1:10" x14ac:dyDescent="0.25">
      <c r="A1332" s="12">
        <v>41143</v>
      </c>
      <c r="B1332" s="11">
        <v>1.193721948182713</v>
      </c>
      <c r="C1332" s="11">
        <v>2.4844985008239751</v>
      </c>
      <c r="D1332" s="9">
        <v>0.95</v>
      </c>
      <c r="E1332" s="2"/>
      <c r="G1332" s="12">
        <v>44065</v>
      </c>
      <c r="H1332" s="11">
        <v>4.727302074432373</v>
      </c>
      <c r="I1332" s="11">
        <v>0.94839924074882265</v>
      </c>
      <c r="J1332" s="9">
        <v>1.1000000000000001</v>
      </c>
    </row>
    <row r="1333" spans="1:10" x14ac:dyDescent="0.25">
      <c r="A1333" s="12">
        <v>41144</v>
      </c>
      <c r="B1333" s="11">
        <v>1.201015546716184</v>
      </c>
      <c r="C1333" s="11">
        <v>2.4491977691650391</v>
      </c>
      <c r="D1333" s="9">
        <v>0.92</v>
      </c>
      <c r="E1333" s="2"/>
      <c r="G1333" s="12">
        <v>44066</v>
      </c>
      <c r="H1333" s="11">
        <v>4.693361759185791</v>
      </c>
      <c r="I1333" s="11">
        <v>0.98360501290014013</v>
      </c>
      <c r="J1333" s="9">
        <v>1.1299999999999999</v>
      </c>
    </row>
    <row r="1334" spans="1:10" x14ac:dyDescent="0.25">
      <c r="A1334" s="12">
        <v>41145</v>
      </c>
      <c r="B1334" s="11">
        <v>1.2142151439041591</v>
      </c>
      <c r="C1334" s="11">
        <v>2.4291081428527832</v>
      </c>
      <c r="D1334" s="9">
        <v>0.92</v>
      </c>
      <c r="E1334" s="2"/>
      <c r="G1334" s="12">
        <v>44067</v>
      </c>
      <c r="H1334" s="11">
        <v>4.6601176261901864</v>
      </c>
      <c r="I1334" s="11">
        <v>0.98180245124968912</v>
      </c>
      <c r="J1334" s="9">
        <v>1.1499999999999999</v>
      </c>
    </row>
    <row r="1335" spans="1:10" x14ac:dyDescent="0.25">
      <c r="A1335" s="12">
        <v>41146</v>
      </c>
      <c r="B1335" s="11">
        <v>1.2060074168311381</v>
      </c>
      <c r="C1335" s="11">
        <v>2.4370300769805908</v>
      </c>
      <c r="D1335" s="9">
        <v>0.92</v>
      </c>
      <c r="E1335" s="2"/>
      <c r="G1335" s="12">
        <v>44068</v>
      </c>
      <c r="H1335" s="11">
        <v>4.6282763481140137</v>
      </c>
      <c r="I1335" s="11">
        <v>0.96699247405168698</v>
      </c>
      <c r="J1335" s="9">
        <v>1.22</v>
      </c>
    </row>
    <row r="1336" spans="1:10" x14ac:dyDescent="0.25">
      <c r="A1336" s="12">
        <v>41147</v>
      </c>
      <c r="B1336" s="11">
        <v>1.195380493031875</v>
      </c>
      <c r="C1336" s="11">
        <v>2.4569354057312012</v>
      </c>
      <c r="D1336" s="9">
        <v>0.95</v>
      </c>
      <c r="E1336" s="2"/>
      <c r="G1336" s="12">
        <v>44069</v>
      </c>
      <c r="H1336" s="11">
        <v>4.596954345703125</v>
      </c>
      <c r="I1336" s="11">
        <v>0.94554593255587116</v>
      </c>
      <c r="J1336" s="9">
        <v>1.27</v>
      </c>
    </row>
    <row r="1337" spans="1:10" x14ac:dyDescent="0.25">
      <c r="A1337" s="12">
        <v>41148</v>
      </c>
      <c r="B1337" s="11">
        <v>1.208414766743219</v>
      </c>
      <c r="C1337" s="11">
        <v>2.4606297016143799</v>
      </c>
      <c r="D1337" s="9">
        <v>1</v>
      </c>
      <c r="E1337" s="2"/>
      <c r="G1337" s="12">
        <v>44070</v>
      </c>
      <c r="H1337" s="11">
        <v>4.5647215843200684</v>
      </c>
      <c r="I1337" s="11">
        <v>0.92787546556533895</v>
      </c>
      <c r="J1337" s="9">
        <v>1.33</v>
      </c>
    </row>
    <row r="1338" spans="1:10" x14ac:dyDescent="0.25">
      <c r="A1338" s="12">
        <v>41149</v>
      </c>
      <c r="B1338" s="11">
        <v>1.251066189378045</v>
      </c>
      <c r="C1338" s="11">
        <v>2.4346835613250728</v>
      </c>
      <c r="D1338" s="9">
        <v>1.03</v>
      </c>
      <c r="E1338" s="2"/>
      <c r="G1338" s="12">
        <v>44071</v>
      </c>
      <c r="H1338" s="11">
        <v>4.5320820808410636</v>
      </c>
      <c r="I1338" s="11">
        <v>0.91447826047820813</v>
      </c>
      <c r="J1338" s="9">
        <v>1.28</v>
      </c>
    </row>
    <row r="1339" spans="1:10" x14ac:dyDescent="0.25">
      <c r="A1339" s="12">
        <v>41150</v>
      </c>
      <c r="B1339" s="11">
        <v>1.2911171881304251</v>
      </c>
      <c r="C1339" s="11">
        <v>2.4027643203735352</v>
      </c>
      <c r="D1339" s="9">
        <v>1</v>
      </c>
      <c r="E1339" s="2"/>
      <c r="G1339" s="12">
        <v>44072</v>
      </c>
      <c r="H1339" s="11">
        <v>4.5000858306884766</v>
      </c>
      <c r="I1339" s="11">
        <v>0.90584389065149717</v>
      </c>
      <c r="J1339" s="9">
        <v>1.25</v>
      </c>
    </row>
    <row r="1340" spans="1:10" x14ac:dyDescent="0.25">
      <c r="A1340" s="12">
        <v>41151</v>
      </c>
      <c r="B1340" s="11">
        <v>1.309486819031817</v>
      </c>
      <c r="C1340" s="11">
        <v>2.417089700698853</v>
      </c>
      <c r="D1340" s="9">
        <v>0.95</v>
      </c>
      <c r="E1340" s="2"/>
      <c r="G1340" s="12">
        <v>44073</v>
      </c>
      <c r="H1340" s="11">
        <v>4.4690380096435547</v>
      </c>
      <c r="I1340" s="11">
        <v>0.89054398398118018</v>
      </c>
      <c r="J1340" s="9">
        <v>1.33</v>
      </c>
    </row>
    <row r="1341" spans="1:10" x14ac:dyDescent="0.25">
      <c r="A1341" s="12">
        <v>41152</v>
      </c>
      <c r="B1341" s="11">
        <v>1.322658695283188</v>
      </c>
      <c r="C1341" s="11">
        <v>2.527520895004272</v>
      </c>
      <c r="D1341" s="9">
        <v>0.95</v>
      </c>
      <c r="E1341" s="2"/>
      <c r="G1341" s="12">
        <v>44074</v>
      </c>
      <c r="H1341" s="11">
        <v>4.4388036727905273</v>
      </c>
      <c r="I1341" s="11">
        <v>0.87224382718409499</v>
      </c>
      <c r="J1341" s="9">
        <v>1.4</v>
      </c>
    </row>
    <row r="1342" spans="1:10" x14ac:dyDescent="0.25">
      <c r="A1342" s="12">
        <v>41153</v>
      </c>
      <c r="B1342" s="11">
        <v>1.4053167183404169</v>
      </c>
      <c r="C1342" s="11">
        <v>2.8320796489715581</v>
      </c>
      <c r="D1342" s="9">
        <v>1.1000000000000001</v>
      </c>
      <c r="E1342" s="2"/>
      <c r="G1342" s="12">
        <v>44075</v>
      </c>
      <c r="H1342" s="11">
        <v>4.4111728668212891</v>
      </c>
      <c r="I1342" s="11">
        <v>0.86366136776804536</v>
      </c>
      <c r="J1342" s="9">
        <v>1.46</v>
      </c>
    </row>
    <row r="1343" spans="1:10" x14ac:dyDescent="0.25">
      <c r="A1343" s="12">
        <v>41154</v>
      </c>
      <c r="B1343" s="11">
        <v>1.668279814538999</v>
      </c>
      <c r="C1343" s="11">
        <v>3.162300825119019</v>
      </c>
      <c r="D1343" s="9">
        <v>1.52</v>
      </c>
      <c r="E1343" s="2"/>
      <c r="G1343" s="12">
        <v>44076</v>
      </c>
      <c r="H1343" s="11">
        <v>4.3859057426452637</v>
      </c>
      <c r="I1343" s="11">
        <v>0.8788327564829812</v>
      </c>
      <c r="J1343" s="9">
        <v>1.54</v>
      </c>
    </row>
    <row r="1344" spans="1:10" x14ac:dyDescent="0.25">
      <c r="A1344" s="12">
        <v>41155</v>
      </c>
      <c r="B1344" s="11">
        <v>2.544983628427679</v>
      </c>
      <c r="C1344" s="11">
        <v>3.1756103038787842</v>
      </c>
      <c r="D1344" s="9">
        <v>2.98</v>
      </c>
      <c r="E1344" s="2"/>
      <c r="G1344" s="12">
        <v>44077</v>
      </c>
      <c r="H1344" s="11">
        <v>4.3578181266784668</v>
      </c>
      <c r="I1344" s="11">
        <v>0.92508180633119796</v>
      </c>
      <c r="J1344" s="9">
        <v>1.8</v>
      </c>
    </row>
    <row r="1345" spans="1:10" x14ac:dyDescent="0.25">
      <c r="A1345" s="12">
        <v>41156</v>
      </c>
      <c r="B1345" s="11">
        <v>3.7962307379817588</v>
      </c>
      <c r="C1345" s="11">
        <v>2.997200489044189</v>
      </c>
      <c r="D1345" s="9">
        <v>4.04</v>
      </c>
      <c r="E1345" s="2"/>
      <c r="G1345" s="12">
        <v>44078</v>
      </c>
      <c r="H1345" s="11">
        <v>4.3262481689453116</v>
      </c>
      <c r="I1345" s="11">
        <v>1.009288348772474</v>
      </c>
      <c r="J1345" s="9">
        <v>1.98</v>
      </c>
    </row>
    <row r="1346" spans="1:10" x14ac:dyDescent="0.25">
      <c r="A1346" s="12">
        <v>41157</v>
      </c>
      <c r="B1346" s="11">
        <v>4.8912022406524214</v>
      </c>
      <c r="C1346" s="11">
        <v>2.8468437194824219</v>
      </c>
      <c r="D1346" s="9">
        <v>3.72</v>
      </c>
      <c r="E1346" s="2"/>
      <c r="G1346" s="12">
        <v>44079</v>
      </c>
      <c r="H1346" s="11">
        <v>4.2944121360778809</v>
      </c>
      <c r="I1346" s="11">
        <v>1.1293400330933809</v>
      </c>
      <c r="J1346" s="9">
        <v>2.1800000000000002</v>
      </c>
    </row>
    <row r="1347" spans="1:10" x14ac:dyDescent="0.25">
      <c r="A1347" s="12">
        <v>41158</v>
      </c>
      <c r="B1347" s="11">
        <v>4.7079392025071236</v>
      </c>
      <c r="C1347" s="11">
        <v>2.740561962127686</v>
      </c>
      <c r="D1347" s="9">
        <v>3.42</v>
      </c>
      <c r="E1347" s="2"/>
      <c r="G1347" s="12">
        <v>44080</v>
      </c>
      <c r="H1347" s="11">
        <v>4.2628631591796884</v>
      </c>
      <c r="I1347" s="11">
        <v>1.166684903732194</v>
      </c>
      <c r="J1347" s="9">
        <v>2.56</v>
      </c>
    </row>
    <row r="1348" spans="1:10" x14ac:dyDescent="0.25">
      <c r="A1348" s="12">
        <v>41159</v>
      </c>
      <c r="B1348" s="11">
        <v>4.1901392105044044</v>
      </c>
      <c r="C1348" s="11">
        <v>2.7224090099334721</v>
      </c>
      <c r="D1348" s="9">
        <v>2.95</v>
      </c>
      <c r="E1348" s="2"/>
      <c r="G1348" s="12">
        <v>44081</v>
      </c>
      <c r="H1348" s="11">
        <v>4.2315554618835449</v>
      </c>
      <c r="I1348" s="11">
        <v>1.1386981644809531</v>
      </c>
      <c r="J1348" s="9">
        <v>2.5099999999999998</v>
      </c>
    </row>
    <row r="1349" spans="1:10" x14ac:dyDescent="0.25">
      <c r="A1349" s="12">
        <v>41160</v>
      </c>
      <c r="B1349" s="11">
        <v>3.9687568274301288</v>
      </c>
      <c r="C1349" s="11">
        <v>2.7742292881011958</v>
      </c>
      <c r="D1349" s="9">
        <v>2.41</v>
      </c>
      <c r="E1349" s="2"/>
      <c r="G1349" s="12">
        <v>44082</v>
      </c>
      <c r="H1349" s="11">
        <v>4.2007465362548828</v>
      </c>
      <c r="I1349" s="11">
        <v>1.1088721707562379</v>
      </c>
      <c r="J1349" s="9">
        <v>2.2599999999999998</v>
      </c>
    </row>
    <row r="1350" spans="1:10" x14ac:dyDescent="0.25">
      <c r="A1350" s="12">
        <v>41161</v>
      </c>
      <c r="B1350" s="11">
        <v>3.7942335238734088</v>
      </c>
      <c r="C1350" s="11">
        <v>2.79853367805481</v>
      </c>
      <c r="D1350" s="9">
        <v>1.96</v>
      </c>
      <c r="E1350" s="2"/>
      <c r="G1350" s="12">
        <v>44083</v>
      </c>
      <c r="H1350" s="11">
        <v>4.1704006195068359</v>
      </c>
      <c r="I1350" s="11">
        <v>1.0801032207954739</v>
      </c>
      <c r="J1350" s="9">
        <v>2.0299999999999998</v>
      </c>
    </row>
    <row r="1351" spans="1:10" x14ac:dyDescent="0.25">
      <c r="A1351" s="12">
        <v>41162</v>
      </c>
      <c r="B1351" s="11">
        <v>3.6848984626147701</v>
      </c>
      <c r="C1351" s="11">
        <v>2.881982803344727</v>
      </c>
      <c r="D1351" s="9">
        <v>1.77</v>
      </c>
      <c r="E1351" s="2"/>
      <c r="G1351" s="12">
        <v>44084</v>
      </c>
      <c r="H1351" s="11">
        <v>4.1410021781921387</v>
      </c>
      <c r="I1351" s="11">
        <v>1.0526791956662711</v>
      </c>
      <c r="J1351" s="9">
        <v>1.96</v>
      </c>
    </row>
    <row r="1352" spans="1:10" x14ac:dyDescent="0.25">
      <c r="A1352" s="12">
        <v>41163</v>
      </c>
      <c r="B1352" s="11">
        <v>3.6991455613716382</v>
      </c>
      <c r="C1352" s="11">
        <v>3.1851212978363042</v>
      </c>
      <c r="D1352" s="9">
        <v>1.68</v>
      </c>
      <c r="E1352" s="2"/>
      <c r="G1352" s="12">
        <v>44085</v>
      </c>
      <c r="H1352" s="11">
        <v>4.114109992980957</v>
      </c>
      <c r="I1352" s="11">
        <v>1.0298906322582011</v>
      </c>
      <c r="J1352" s="9">
        <v>1.88</v>
      </c>
    </row>
    <row r="1353" spans="1:10" x14ac:dyDescent="0.25">
      <c r="A1353" s="12">
        <v>41164</v>
      </c>
      <c r="B1353" s="11">
        <v>3.8315181477733748</v>
      </c>
      <c r="C1353" s="11">
        <v>3.5099647045135498</v>
      </c>
      <c r="D1353" s="9">
        <v>1.82</v>
      </c>
      <c r="E1353" s="2"/>
      <c r="G1353" s="12">
        <v>44086</v>
      </c>
      <c r="H1353" s="11">
        <v>4.088986873626709</v>
      </c>
      <c r="I1353" s="11">
        <v>1.0187143131763541</v>
      </c>
      <c r="J1353" s="9">
        <v>1.89</v>
      </c>
    </row>
    <row r="1354" spans="1:10" x14ac:dyDescent="0.25">
      <c r="A1354" s="12">
        <v>41165</v>
      </c>
      <c r="B1354" s="11">
        <v>4.1372684140968401</v>
      </c>
      <c r="C1354" s="11">
        <v>3.7540016174316411</v>
      </c>
      <c r="D1354" s="9">
        <v>2.21</v>
      </c>
      <c r="E1354" s="2"/>
      <c r="G1354" s="12">
        <v>44087</v>
      </c>
      <c r="H1354" s="11">
        <v>4.0623149871826172</v>
      </c>
      <c r="I1354" s="11">
        <v>1.0238319243609439</v>
      </c>
      <c r="J1354" s="9">
        <v>1.85</v>
      </c>
    </row>
    <row r="1355" spans="1:10" x14ac:dyDescent="0.25">
      <c r="A1355" s="12">
        <v>41166</v>
      </c>
      <c r="B1355" s="11">
        <v>4.8102034525677464</v>
      </c>
      <c r="C1355" s="11">
        <v>4.0553150177001953</v>
      </c>
      <c r="D1355" s="9">
        <v>2.58</v>
      </c>
      <c r="E1355" s="2"/>
      <c r="G1355" s="12">
        <v>44088</v>
      </c>
      <c r="H1355" s="11">
        <v>4.0362715721130371</v>
      </c>
      <c r="I1355" s="11">
        <v>1.052051741955218</v>
      </c>
      <c r="J1355" s="9">
        <v>1.8</v>
      </c>
    </row>
    <row r="1356" spans="1:10" x14ac:dyDescent="0.25">
      <c r="A1356" s="12">
        <v>41167</v>
      </c>
      <c r="B1356" s="11">
        <v>5.6031047843606707</v>
      </c>
      <c r="C1356" s="11">
        <v>4.2959132194519043</v>
      </c>
      <c r="D1356" s="9">
        <v>3.04</v>
      </c>
      <c r="E1356" s="2"/>
      <c r="G1356" s="12">
        <v>44089</v>
      </c>
      <c r="H1356" s="11">
        <v>4.0156302452087402</v>
      </c>
      <c r="I1356" s="11">
        <v>1.1111233419388979</v>
      </c>
      <c r="J1356" s="9">
        <v>1.85</v>
      </c>
    </row>
    <row r="1357" spans="1:10" x14ac:dyDescent="0.25">
      <c r="A1357" s="12">
        <v>41168</v>
      </c>
      <c r="B1357" s="11">
        <v>6.2154551533889233</v>
      </c>
      <c r="C1357" s="11">
        <v>4.568565845489502</v>
      </c>
      <c r="D1357" s="9">
        <v>3.67</v>
      </c>
      <c r="E1357" s="2"/>
      <c r="G1357" s="12">
        <v>44090</v>
      </c>
      <c r="H1357" s="11">
        <v>3.9977703094482422</v>
      </c>
      <c r="I1357" s="11">
        <v>1.1642721788603041</v>
      </c>
      <c r="J1357" s="9">
        <v>1.93</v>
      </c>
    </row>
    <row r="1358" spans="1:10" x14ac:dyDescent="0.25">
      <c r="A1358" s="12">
        <v>41169</v>
      </c>
      <c r="B1358" s="11">
        <v>6.939052286130158</v>
      </c>
      <c r="C1358" s="11">
        <v>4.9696097373962402</v>
      </c>
      <c r="D1358" s="9">
        <v>4.21</v>
      </c>
      <c r="E1358" s="2"/>
      <c r="G1358" s="12">
        <v>44091</v>
      </c>
      <c r="H1358" s="11">
        <v>3.9750149250030522</v>
      </c>
      <c r="I1358" s="11">
        <v>1.231067583394903</v>
      </c>
      <c r="J1358" s="9">
        <v>2.0099999999999998</v>
      </c>
    </row>
    <row r="1359" spans="1:10" x14ac:dyDescent="0.25">
      <c r="A1359" s="12">
        <v>41170</v>
      </c>
      <c r="B1359" s="11">
        <v>7.5851012440590564</v>
      </c>
      <c r="C1359" s="11">
        <v>5.0525407791137704</v>
      </c>
      <c r="D1359" s="9">
        <v>4.6399999999999997</v>
      </c>
      <c r="E1359" s="2"/>
      <c r="G1359" s="12">
        <v>44092</v>
      </c>
      <c r="H1359" s="11">
        <v>3.9490642547607422</v>
      </c>
      <c r="I1359" s="11">
        <v>1.3582496689066299</v>
      </c>
      <c r="J1359" s="9">
        <v>2.23</v>
      </c>
    </row>
    <row r="1360" spans="1:10" x14ac:dyDescent="0.25">
      <c r="A1360" s="12">
        <v>41171</v>
      </c>
      <c r="B1360" s="11">
        <v>8.0504351250674056</v>
      </c>
      <c r="C1360" s="11">
        <v>4.7067184448242188</v>
      </c>
      <c r="D1360" s="9">
        <v>4.7</v>
      </c>
      <c r="E1360" s="2"/>
      <c r="G1360" s="12">
        <v>44093</v>
      </c>
      <c r="H1360" s="11">
        <v>3.927695512771606</v>
      </c>
      <c r="I1360" s="11">
        <v>1.493229761970736</v>
      </c>
      <c r="J1360" s="9">
        <v>2.44</v>
      </c>
    </row>
    <row r="1361" spans="1:10" x14ac:dyDescent="0.25">
      <c r="A1361" s="12">
        <v>41172</v>
      </c>
      <c r="B1361" s="11">
        <v>8.5151288941249028</v>
      </c>
      <c r="C1361" s="11">
        <v>4.2842416763305664</v>
      </c>
      <c r="D1361" s="9">
        <v>4.79</v>
      </c>
      <c r="E1361" s="2"/>
      <c r="G1361" s="12">
        <v>44094</v>
      </c>
      <c r="H1361" s="11">
        <v>3.90479564666748</v>
      </c>
      <c r="I1361" s="11">
        <v>1.574975759047176</v>
      </c>
      <c r="J1361" s="9">
        <v>2.48</v>
      </c>
    </row>
    <row r="1362" spans="1:10" x14ac:dyDescent="0.25">
      <c r="A1362" s="12">
        <v>41173</v>
      </c>
      <c r="B1362" s="11">
        <v>8.4396958458790294</v>
      </c>
      <c r="C1362" s="11">
        <v>3.9192476272583008</v>
      </c>
      <c r="D1362" s="9">
        <v>4.58</v>
      </c>
      <c r="E1362" s="2"/>
      <c r="G1362" s="12">
        <v>44095</v>
      </c>
      <c r="H1362" s="11">
        <v>3.8752388954162602</v>
      </c>
      <c r="I1362" s="11">
        <v>1.616289919268326</v>
      </c>
      <c r="J1362" s="9">
        <v>2.44</v>
      </c>
    </row>
    <row r="1363" spans="1:10" x14ac:dyDescent="0.25">
      <c r="A1363" s="12">
        <v>41174</v>
      </c>
      <c r="B1363" s="11">
        <v>7.8328482140070923</v>
      </c>
      <c r="C1363" s="11">
        <v>3.6063921451568599</v>
      </c>
      <c r="D1363" s="9">
        <v>4.0199999999999996</v>
      </c>
      <c r="E1363" s="2"/>
      <c r="G1363" s="12">
        <v>44096</v>
      </c>
      <c r="H1363" s="11">
        <v>3.854604959487915</v>
      </c>
      <c r="I1363" s="11">
        <v>1.67961034396427</v>
      </c>
      <c r="J1363" s="9">
        <v>2.35</v>
      </c>
    </row>
    <row r="1364" spans="1:10" x14ac:dyDescent="0.25">
      <c r="A1364" s="12">
        <v>41175</v>
      </c>
      <c r="B1364" s="11">
        <v>7.1816019292342057</v>
      </c>
      <c r="C1364" s="11">
        <v>3.350699901580811</v>
      </c>
      <c r="D1364" s="9">
        <v>3.48</v>
      </c>
      <c r="E1364" s="2"/>
      <c r="G1364" s="12">
        <v>44097</v>
      </c>
      <c r="H1364" s="11">
        <v>3.8426222801208501</v>
      </c>
      <c r="I1364" s="11">
        <v>1.743568487913923</v>
      </c>
      <c r="J1364" s="9">
        <v>2.31</v>
      </c>
    </row>
    <row r="1365" spans="1:10" x14ac:dyDescent="0.25">
      <c r="A1365" s="12">
        <v>41176</v>
      </c>
      <c r="B1365" s="11">
        <v>6.622851408283112</v>
      </c>
      <c r="C1365" s="11">
        <v>3.2073476314544682</v>
      </c>
      <c r="D1365" s="9">
        <v>3.03</v>
      </c>
      <c r="E1365" s="2"/>
      <c r="G1365" s="12">
        <v>44098</v>
      </c>
      <c r="H1365" s="11">
        <v>3.8174624443054199</v>
      </c>
      <c r="I1365" s="11">
        <v>1.7903704009087771</v>
      </c>
      <c r="J1365" s="9">
        <v>2.44</v>
      </c>
    </row>
    <row r="1366" spans="1:10" x14ac:dyDescent="0.25">
      <c r="A1366" s="12">
        <v>41177</v>
      </c>
      <c r="B1366" s="11">
        <v>6.170065275716432</v>
      </c>
      <c r="C1366" s="11">
        <v>3.382732629776001</v>
      </c>
      <c r="D1366" s="9">
        <v>2.66</v>
      </c>
      <c r="E1366" s="2"/>
      <c r="G1366" s="12">
        <v>44099</v>
      </c>
      <c r="H1366" s="11">
        <v>3.7814805507659912</v>
      </c>
      <c r="I1366" s="11">
        <v>1.870605149781019</v>
      </c>
      <c r="J1366" s="9">
        <v>2.44</v>
      </c>
    </row>
    <row r="1367" spans="1:10" x14ac:dyDescent="0.25">
      <c r="A1367" s="12">
        <v>41178</v>
      </c>
      <c r="B1367" s="11">
        <v>5.8648528562492279</v>
      </c>
      <c r="C1367" s="11">
        <v>3.6949493885040279</v>
      </c>
      <c r="D1367" s="9">
        <v>2.44</v>
      </c>
      <c r="E1367" s="2"/>
      <c r="G1367" s="12">
        <v>44100</v>
      </c>
      <c r="H1367" s="11">
        <v>3.7467150688171391</v>
      </c>
      <c r="I1367" s="11">
        <v>2.0059488159505339</v>
      </c>
      <c r="J1367" s="9">
        <v>2.48</v>
      </c>
    </row>
    <row r="1368" spans="1:10" x14ac:dyDescent="0.25">
      <c r="A1368" s="12">
        <v>41179</v>
      </c>
      <c r="B1368" s="11">
        <v>5.720386655378439</v>
      </c>
      <c r="C1368" s="11">
        <v>3.6884510517120361</v>
      </c>
      <c r="D1368" s="9">
        <v>2.27</v>
      </c>
      <c r="E1368" s="2"/>
      <c r="G1368" s="12">
        <v>44101</v>
      </c>
      <c r="H1368" s="11">
        <v>3.7136530876159668</v>
      </c>
      <c r="I1368" s="11">
        <v>2.0229091838132471</v>
      </c>
      <c r="J1368" s="9">
        <v>2.52</v>
      </c>
    </row>
    <row r="1369" spans="1:10" x14ac:dyDescent="0.25">
      <c r="A1369" s="12">
        <v>41180</v>
      </c>
      <c r="B1369" s="11">
        <v>5.7466959143801173</v>
      </c>
      <c r="C1369" s="11">
        <v>3.462653636932373</v>
      </c>
      <c r="D1369" s="9">
        <v>2.12</v>
      </c>
      <c r="E1369" s="2"/>
      <c r="G1369" s="12">
        <v>44102</v>
      </c>
      <c r="H1369" s="11">
        <v>3.682031393051147</v>
      </c>
      <c r="I1369" s="11">
        <v>1.9548597949169371</v>
      </c>
      <c r="J1369" s="9">
        <v>2.39</v>
      </c>
    </row>
    <row r="1370" spans="1:10" x14ac:dyDescent="0.25">
      <c r="A1370" s="12">
        <v>41181</v>
      </c>
      <c r="B1370" s="11">
        <v>5.8861297113126057</v>
      </c>
      <c r="C1370" s="11">
        <v>3.290683507919312</v>
      </c>
      <c r="D1370" s="9">
        <v>1.96</v>
      </c>
      <c r="E1370" s="2"/>
      <c r="G1370" s="12">
        <v>44103</v>
      </c>
      <c r="H1370" s="11">
        <v>3.651633739471436</v>
      </c>
      <c r="I1370" s="11">
        <v>1.8901643563309769</v>
      </c>
      <c r="J1370" s="9">
        <v>2.1800000000000002</v>
      </c>
    </row>
    <row r="1371" spans="1:10" x14ac:dyDescent="0.25">
      <c r="A1371" s="12">
        <v>41182</v>
      </c>
      <c r="B1371" s="11">
        <v>5.712648101596657</v>
      </c>
      <c r="C1371" s="11">
        <v>3.285468578338623</v>
      </c>
      <c r="D1371" s="9">
        <v>1.96</v>
      </c>
      <c r="E1371" s="2"/>
      <c r="G1371" s="12">
        <v>44104</v>
      </c>
      <c r="H1371" s="11">
        <v>3.6222820281982422</v>
      </c>
      <c r="I1371" s="11">
        <v>1.828576124125711</v>
      </c>
      <c r="J1371" s="9">
        <v>2.02</v>
      </c>
    </row>
    <row r="1372" spans="1:10" x14ac:dyDescent="0.25">
      <c r="A1372" s="12">
        <v>41183</v>
      </c>
      <c r="B1372" s="11">
        <v>5.4069320454116454</v>
      </c>
      <c r="C1372" s="11">
        <v>3.591500997543335</v>
      </c>
      <c r="D1372" s="9">
        <v>1.91</v>
      </c>
      <c r="E1372" s="2"/>
      <c r="G1372" s="12">
        <v>44105</v>
      </c>
      <c r="H1372" s="11">
        <v>3.5938231945037842</v>
      </c>
      <c r="I1372" s="11">
        <v>1.769910339298332</v>
      </c>
      <c r="J1372" s="9">
        <v>1.93</v>
      </c>
    </row>
    <row r="1373" spans="1:10" x14ac:dyDescent="0.25">
      <c r="A1373" s="12">
        <v>41184</v>
      </c>
      <c r="B1373" s="11">
        <v>5.2526943767939969</v>
      </c>
      <c r="C1373" s="11">
        <v>3.965004444122314</v>
      </c>
      <c r="D1373" s="9">
        <v>1.87</v>
      </c>
      <c r="E1373" s="2"/>
      <c r="G1373" s="12">
        <v>44106</v>
      </c>
      <c r="H1373" s="11">
        <v>3.5661370754241939</v>
      </c>
      <c r="I1373" s="11">
        <v>1.71400185601097</v>
      </c>
      <c r="J1373" s="9">
        <v>1.81</v>
      </c>
    </row>
    <row r="1374" spans="1:10" x14ac:dyDescent="0.25">
      <c r="A1374" s="12">
        <v>41185</v>
      </c>
      <c r="B1374" s="11">
        <v>5.2743635051130502</v>
      </c>
      <c r="C1374" s="11">
        <v>3.937552928924561</v>
      </c>
      <c r="D1374" s="9">
        <v>1.76</v>
      </c>
      <c r="E1374" s="2"/>
      <c r="G1374" s="12">
        <v>44107</v>
      </c>
      <c r="H1374" s="11">
        <v>3.539131879806519</v>
      </c>
      <c r="I1374" s="11">
        <v>1.6607007748393121</v>
      </c>
      <c r="J1374" s="9">
        <v>1.72</v>
      </c>
    </row>
    <row r="1375" spans="1:10" x14ac:dyDescent="0.25">
      <c r="A1375" s="12">
        <v>41186</v>
      </c>
      <c r="B1375" s="11">
        <v>5.4637206788772206</v>
      </c>
      <c r="C1375" s="11">
        <v>3.6320044994354248</v>
      </c>
      <c r="D1375" s="9">
        <v>1.7</v>
      </c>
      <c r="E1375" s="2"/>
      <c r="G1375" s="12">
        <v>44108</v>
      </c>
      <c r="H1375" s="11">
        <v>3.5127019882202148</v>
      </c>
      <c r="I1375" s="11">
        <v>1.6098652285004731</v>
      </c>
      <c r="J1375" s="9">
        <v>1.68</v>
      </c>
    </row>
    <row r="1376" spans="1:10" x14ac:dyDescent="0.25">
      <c r="A1376" s="12">
        <v>41187</v>
      </c>
      <c r="B1376" s="11">
        <v>5.7127552886855293</v>
      </c>
      <c r="C1376" s="11">
        <v>3.603300809860229</v>
      </c>
      <c r="D1376" s="9">
        <v>1.65</v>
      </c>
      <c r="E1376" s="2"/>
      <c r="G1376" s="12">
        <v>44109</v>
      </c>
      <c r="H1376" s="11">
        <v>3.4871294498443599</v>
      </c>
      <c r="I1376" s="11">
        <v>1.561371162524712</v>
      </c>
      <c r="J1376" s="9">
        <v>1.6</v>
      </c>
    </row>
    <row r="1377" spans="1:10" x14ac:dyDescent="0.25">
      <c r="A1377" s="12">
        <v>41188</v>
      </c>
      <c r="B1377" s="11">
        <v>5.6616924316893753</v>
      </c>
      <c r="C1377" s="11">
        <v>3.9018204212188721</v>
      </c>
      <c r="D1377" s="9">
        <v>1.65</v>
      </c>
      <c r="E1377" s="2"/>
      <c r="G1377" s="12">
        <v>44110</v>
      </c>
      <c r="H1377" s="11">
        <v>3.4665906429290771</v>
      </c>
      <c r="I1377" s="11">
        <v>1.5179671542981019</v>
      </c>
      <c r="J1377" s="9">
        <v>1.55</v>
      </c>
    </row>
    <row r="1378" spans="1:10" x14ac:dyDescent="0.25">
      <c r="A1378" s="12">
        <v>41189</v>
      </c>
      <c r="B1378" s="11">
        <v>5.5510569403461627</v>
      </c>
      <c r="C1378" s="11">
        <v>4.4797267913818359</v>
      </c>
      <c r="D1378" s="9">
        <v>1.85</v>
      </c>
      <c r="E1378" s="2"/>
      <c r="G1378" s="12">
        <v>44111</v>
      </c>
      <c r="H1378" s="11">
        <v>3.449783563613892</v>
      </c>
      <c r="I1378" s="11">
        <v>1.4867728682339889</v>
      </c>
      <c r="J1378" s="9">
        <v>1.55</v>
      </c>
    </row>
    <row r="1379" spans="1:10" x14ac:dyDescent="0.25">
      <c r="A1379" s="12">
        <v>41190</v>
      </c>
      <c r="B1379" s="11">
        <v>5.7356453378443231</v>
      </c>
      <c r="C1379" s="11">
        <v>5.2228984832763672</v>
      </c>
      <c r="D1379" s="9">
        <v>2.1800000000000002</v>
      </c>
      <c r="E1379" s="2"/>
      <c r="G1379" s="12">
        <v>44112</v>
      </c>
      <c r="H1379" s="11">
        <v>3.4281818866729741</v>
      </c>
      <c r="I1379" s="11">
        <v>1.4715348093823939</v>
      </c>
      <c r="J1379" s="9">
        <v>1.51</v>
      </c>
    </row>
    <row r="1380" spans="1:10" x14ac:dyDescent="0.25">
      <c r="A1380" s="12">
        <v>41191</v>
      </c>
      <c r="B1380" s="11">
        <v>6.3202942623289609</v>
      </c>
      <c r="C1380" s="11">
        <v>5.3324165344238281</v>
      </c>
      <c r="D1380" s="9">
        <v>2.64</v>
      </c>
      <c r="E1380" s="2"/>
      <c r="G1380" s="12">
        <v>44113</v>
      </c>
      <c r="H1380" s="11">
        <v>3.402762889862061</v>
      </c>
      <c r="I1380" s="11">
        <v>1.4749345363370681</v>
      </c>
      <c r="J1380" s="9">
        <v>1.51</v>
      </c>
    </row>
    <row r="1381" spans="1:10" x14ac:dyDescent="0.25">
      <c r="A1381" s="12">
        <v>41192</v>
      </c>
      <c r="B1381" s="11">
        <v>6.9166445051721066</v>
      </c>
      <c r="C1381" s="11">
        <v>4.8879227638244629</v>
      </c>
      <c r="D1381" s="9">
        <v>3.11</v>
      </c>
      <c r="E1381" s="2"/>
      <c r="G1381" s="12">
        <v>44114</v>
      </c>
      <c r="H1381" s="11">
        <v>3.3772497177124019</v>
      </c>
      <c r="I1381" s="11">
        <v>1.499508608285157</v>
      </c>
      <c r="J1381" s="9">
        <v>1.51</v>
      </c>
    </row>
    <row r="1382" spans="1:10" x14ac:dyDescent="0.25">
      <c r="A1382" s="12">
        <v>41193</v>
      </c>
      <c r="B1382" s="11">
        <v>7.5945624126071696</v>
      </c>
      <c r="C1382" s="11">
        <v>4.4906730651855469</v>
      </c>
      <c r="D1382" s="9">
        <v>3.29</v>
      </c>
      <c r="E1382" s="2"/>
      <c r="G1382" s="12">
        <v>44115</v>
      </c>
      <c r="H1382" s="11">
        <v>3.3525536060333252</v>
      </c>
      <c r="I1382" s="11">
        <v>1.485747529388673</v>
      </c>
      <c r="J1382" s="9">
        <v>1.51</v>
      </c>
    </row>
    <row r="1383" spans="1:10" x14ac:dyDescent="0.25">
      <c r="A1383" s="12">
        <v>41194</v>
      </c>
      <c r="B1383" s="11">
        <v>7.5575911703270373</v>
      </c>
      <c r="C1383" s="11">
        <v>4.1119284629821777</v>
      </c>
      <c r="D1383" s="9">
        <v>3.23</v>
      </c>
      <c r="E1383" s="2"/>
      <c r="G1383" s="12">
        <v>44116</v>
      </c>
      <c r="H1383" s="11">
        <v>3.3291187286376949</v>
      </c>
      <c r="I1383" s="11">
        <v>1.445070316280495</v>
      </c>
      <c r="J1383" s="9">
        <v>1.55</v>
      </c>
    </row>
    <row r="1384" spans="1:10" x14ac:dyDescent="0.25">
      <c r="A1384" s="12">
        <v>41195</v>
      </c>
      <c r="B1384" s="11">
        <v>7.001127692209379</v>
      </c>
      <c r="C1384" s="11">
        <v>3.7501716613769531</v>
      </c>
      <c r="D1384" s="9">
        <v>2.75</v>
      </c>
      <c r="E1384" s="2"/>
      <c r="G1384" s="12">
        <v>44117</v>
      </c>
      <c r="H1384" s="11">
        <v>3.3047580718994141</v>
      </c>
      <c r="I1384" s="11">
        <v>1.4071893211149089</v>
      </c>
      <c r="J1384" s="9">
        <v>1.54</v>
      </c>
    </row>
    <row r="1385" spans="1:10" x14ac:dyDescent="0.25">
      <c r="A1385" s="12">
        <v>41196</v>
      </c>
      <c r="B1385" s="11">
        <v>6.4940836925778473</v>
      </c>
      <c r="C1385" s="11">
        <v>3.447706937789917</v>
      </c>
      <c r="D1385" s="9">
        <v>2.46</v>
      </c>
      <c r="E1385" s="2"/>
      <c r="G1385" s="12">
        <v>44118</v>
      </c>
      <c r="H1385" s="11">
        <v>3.2834618091583252</v>
      </c>
      <c r="I1385" s="11">
        <v>1.3741347308954679</v>
      </c>
      <c r="J1385" s="9">
        <v>1.57</v>
      </c>
    </row>
    <row r="1386" spans="1:10" x14ac:dyDescent="0.25">
      <c r="A1386" s="12">
        <v>41197</v>
      </c>
      <c r="B1386" s="11">
        <v>6.0608657156275152</v>
      </c>
      <c r="C1386" s="11">
        <v>3.3579087257385249</v>
      </c>
      <c r="D1386" s="9">
        <v>2.2400000000000002</v>
      </c>
      <c r="E1386" s="2"/>
      <c r="G1386" s="12">
        <v>44119</v>
      </c>
      <c r="H1386" s="11">
        <v>3.2682523727416992</v>
      </c>
      <c r="I1386" s="11">
        <v>1.352181902611141</v>
      </c>
      <c r="J1386" s="9">
        <v>1.61</v>
      </c>
    </row>
    <row r="1387" spans="1:10" x14ac:dyDescent="0.25">
      <c r="A1387" s="12">
        <v>41198</v>
      </c>
      <c r="B1387" s="11">
        <v>5.7132996047259708</v>
      </c>
      <c r="C1387" s="11">
        <v>3.4576940536499019</v>
      </c>
      <c r="D1387" s="9">
        <v>2.0099999999999998</v>
      </c>
      <c r="E1387" s="2"/>
      <c r="G1387" s="12">
        <v>44120</v>
      </c>
      <c r="H1387" s="11">
        <v>3.252060174942017</v>
      </c>
      <c r="I1387" s="11">
        <v>1.3434656146215409</v>
      </c>
      <c r="J1387" s="9">
        <v>1.65</v>
      </c>
    </row>
    <row r="1388" spans="1:10" x14ac:dyDescent="0.25">
      <c r="A1388" s="12">
        <v>41199</v>
      </c>
      <c r="B1388" s="11">
        <v>5.4516989571456751</v>
      </c>
      <c r="C1388" s="11">
        <v>3.3906903266906738</v>
      </c>
      <c r="D1388" s="9">
        <v>1.91</v>
      </c>
      <c r="E1388" s="2"/>
      <c r="G1388" s="12">
        <v>44121</v>
      </c>
      <c r="H1388" s="11">
        <v>3.2315547466278081</v>
      </c>
      <c r="I1388" s="11">
        <v>1.3536789374414231</v>
      </c>
      <c r="J1388" s="9">
        <v>1.68</v>
      </c>
    </row>
    <row r="1389" spans="1:10" x14ac:dyDescent="0.25">
      <c r="A1389" s="12">
        <v>41200</v>
      </c>
      <c r="B1389" s="11">
        <v>5.2890876813022256</v>
      </c>
      <c r="C1389" s="11">
        <v>3.4177532196044922</v>
      </c>
      <c r="D1389" s="9">
        <v>1.87</v>
      </c>
      <c r="E1389" s="2"/>
      <c r="G1389" s="12">
        <v>44122</v>
      </c>
      <c r="H1389" s="11">
        <v>3.2193319797515869</v>
      </c>
      <c r="I1389" s="11">
        <v>1.393223663728371</v>
      </c>
      <c r="J1389" s="9">
        <v>1.67</v>
      </c>
    </row>
    <row r="1390" spans="1:10" x14ac:dyDescent="0.25">
      <c r="A1390" s="12">
        <v>41201</v>
      </c>
      <c r="B1390" s="11">
        <v>5.2630509240366274</v>
      </c>
      <c r="C1390" s="11">
        <v>3.7232081890106201</v>
      </c>
      <c r="D1390" s="9">
        <v>1.87</v>
      </c>
      <c r="E1390" s="2"/>
      <c r="G1390" s="12">
        <v>44123</v>
      </c>
      <c r="H1390" s="11">
        <v>3.219714879989624</v>
      </c>
      <c r="I1390" s="11">
        <v>1.433557241488352</v>
      </c>
      <c r="J1390" s="9">
        <v>1.75</v>
      </c>
    </row>
    <row r="1391" spans="1:10" x14ac:dyDescent="0.25">
      <c r="A1391" s="12">
        <v>41202</v>
      </c>
      <c r="B1391" s="11">
        <v>5.213241203769611</v>
      </c>
      <c r="C1391" s="11">
        <v>4.0351047515869141</v>
      </c>
      <c r="D1391" s="9">
        <v>1.98</v>
      </c>
      <c r="E1391" s="2"/>
      <c r="G1391" s="12">
        <v>44124</v>
      </c>
      <c r="H1391" s="11">
        <v>3.2145953178405762</v>
      </c>
      <c r="I1391" s="11">
        <v>1.4728154283729951</v>
      </c>
      <c r="J1391" s="9">
        <v>1.89</v>
      </c>
    </row>
    <row r="1392" spans="1:10" x14ac:dyDescent="0.25">
      <c r="A1392" s="12">
        <v>41203</v>
      </c>
      <c r="B1392" s="11">
        <v>5.232619497380357</v>
      </c>
      <c r="C1392" s="11">
        <v>4.3420720100402832</v>
      </c>
      <c r="D1392" s="9">
        <v>2.14</v>
      </c>
      <c r="E1392" s="2"/>
      <c r="G1392" s="12">
        <v>44125</v>
      </c>
      <c r="H1392" s="11">
        <v>3.1945443153381352</v>
      </c>
      <c r="I1392" s="11">
        <v>1.5393371841542161</v>
      </c>
      <c r="J1392" s="9">
        <v>2.0299999999999998</v>
      </c>
    </row>
    <row r="1393" spans="1:10" x14ac:dyDescent="0.25">
      <c r="A1393" s="12">
        <v>41204</v>
      </c>
      <c r="B1393" s="11">
        <v>5.4583251772148218</v>
      </c>
      <c r="C1393" s="11">
        <v>4.3476567268371582</v>
      </c>
      <c r="D1393" s="9">
        <v>2.36</v>
      </c>
      <c r="E1393" s="2"/>
      <c r="G1393" s="12">
        <v>44126</v>
      </c>
      <c r="H1393" s="11">
        <v>3.1640908718109131</v>
      </c>
      <c r="I1393" s="11">
        <v>1.654882091950725</v>
      </c>
      <c r="J1393" s="9">
        <v>2.2799999999999998</v>
      </c>
    </row>
    <row r="1394" spans="1:10" x14ac:dyDescent="0.25">
      <c r="A1394" s="12">
        <v>41205</v>
      </c>
      <c r="B1394" s="11">
        <v>5.5816374795966199</v>
      </c>
      <c r="C1394" s="11">
        <v>4.0070972442626953</v>
      </c>
      <c r="D1394" s="9">
        <v>2.4700000000000002</v>
      </c>
      <c r="E1394" s="2"/>
      <c r="G1394" s="12">
        <v>44127</v>
      </c>
      <c r="H1394" s="11">
        <v>3.130830049514771</v>
      </c>
      <c r="I1394" s="11">
        <v>1.7388342690466321</v>
      </c>
      <c r="J1394" s="9">
        <v>2.38</v>
      </c>
    </row>
    <row r="1395" spans="1:10" x14ac:dyDescent="0.25">
      <c r="A1395" s="12">
        <v>41206</v>
      </c>
      <c r="B1395" s="11">
        <v>5.6666758849543717</v>
      </c>
      <c r="C1395" s="11">
        <v>3.6556072235107422</v>
      </c>
      <c r="D1395" s="9">
        <v>2.52</v>
      </c>
      <c r="E1395" s="2"/>
      <c r="G1395" s="12">
        <v>44128</v>
      </c>
      <c r="H1395" s="11">
        <v>3.0997388362884521</v>
      </c>
      <c r="I1395" s="11">
        <v>1.7508782210183951</v>
      </c>
      <c r="J1395" s="9">
        <v>2.54</v>
      </c>
    </row>
    <row r="1396" spans="1:10" x14ac:dyDescent="0.25">
      <c r="A1396" s="12">
        <v>41207</v>
      </c>
      <c r="B1396" s="11">
        <v>5.5408552519220367</v>
      </c>
      <c r="C1396" s="11">
        <v>3.36207127571106</v>
      </c>
      <c r="D1396" s="9">
        <v>2.52</v>
      </c>
      <c r="E1396" s="2"/>
      <c r="G1396" s="12">
        <v>44129</v>
      </c>
      <c r="H1396" s="11">
        <v>3.0704696178436279</v>
      </c>
      <c r="I1396" s="11">
        <v>1.7200685846415149</v>
      </c>
      <c r="J1396" s="9">
        <v>2.54</v>
      </c>
    </row>
    <row r="1397" spans="1:10" x14ac:dyDescent="0.25">
      <c r="A1397" s="12">
        <v>41208</v>
      </c>
      <c r="B1397" s="11">
        <v>5.2500573490011737</v>
      </c>
      <c r="C1397" s="11">
        <v>3.1165657043457031</v>
      </c>
      <c r="D1397" s="9">
        <v>2.39</v>
      </c>
      <c r="E1397" s="2"/>
      <c r="G1397" s="12">
        <v>44130</v>
      </c>
      <c r="H1397" s="11">
        <v>3.0427341461181641</v>
      </c>
      <c r="I1397" s="11">
        <v>1.675217810959595</v>
      </c>
      <c r="J1397" s="9">
        <v>2.38</v>
      </c>
    </row>
    <row r="1398" spans="1:10" x14ac:dyDescent="0.25">
      <c r="A1398" s="12">
        <v>41209</v>
      </c>
      <c r="B1398" s="11">
        <v>4.9825070372464459</v>
      </c>
      <c r="C1398" s="11">
        <v>2.9108691215515141</v>
      </c>
      <c r="D1398" s="9">
        <v>2.52</v>
      </c>
      <c r="E1398" s="2"/>
      <c r="G1398" s="12">
        <v>44131</v>
      </c>
      <c r="H1398" s="11">
        <v>3.0162935256958008</v>
      </c>
      <c r="I1398" s="11">
        <v>1.6309887272921779</v>
      </c>
      <c r="J1398" s="9">
        <v>2.29</v>
      </c>
    </row>
    <row r="1399" spans="1:10" x14ac:dyDescent="0.25">
      <c r="A1399" s="12">
        <v>41210</v>
      </c>
      <c r="B1399" s="11">
        <v>4.7606714789180691</v>
      </c>
      <c r="C1399" s="11">
        <v>2.73816967010498</v>
      </c>
      <c r="D1399" s="9">
        <v>2.65</v>
      </c>
      <c r="E1399" s="2"/>
      <c r="G1399" s="12">
        <v>44132</v>
      </c>
      <c r="H1399" s="11">
        <v>2.9909498691558838</v>
      </c>
      <c r="I1399" s="11">
        <v>1.5895974160068671</v>
      </c>
      <c r="J1399" s="9">
        <v>2.1800000000000002</v>
      </c>
    </row>
    <row r="1400" spans="1:10" x14ac:dyDescent="0.25">
      <c r="A1400" s="12">
        <v>41211</v>
      </c>
      <c r="B1400" s="11">
        <v>4.6506630299215326</v>
      </c>
      <c r="C1400" s="11">
        <v>3.8989334106445308</v>
      </c>
      <c r="D1400" s="9">
        <v>2.88</v>
      </c>
      <c r="E1400" s="2"/>
      <c r="G1400" s="12">
        <v>44133</v>
      </c>
      <c r="H1400" s="11">
        <v>2.979233026504517</v>
      </c>
      <c r="I1400" s="11">
        <v>1.55070057931267</v>
      </c>
      <c r="J1400" s="9">
        <v>2.04</v>
      </c>
    </row>
    <row r="1401" spans="1:10" x14ac:dyDescent="0.25">
      <c r="A1401" s="12">
        <v>41212</v>
      </c>
      <c r="B1401" s="11">
        <v>4.820094152618343</v>
      </c>
      <c r="C1401" s="11">
        <v>6.1719222068786621</v>
      </c>
      <c r="D1401" s="9">
        <v>3.75</v>
      </c>
      <c r="E1401" s="2"/>
      <c r="G1401" s="12">
        <v>44134</v>
      </c>
      <c r="H1401" s="11">
        <v>2.981626033782959</v>
      </c>
      <c r="I1401" s="11">
        <v>1.518678285786023</v>
      </c>
      <c r="J1401" s="9">
        <v>1.99</v>
      </c>
    </row>
    <row r="1402" spans="1:10" x14ac:dyDescent="0.25">
      <c r="A1402" s="12">
        <v>41213</v>
      </c>
      <c r="B1402" s="11">
        <v>5.3092033455208014</v>
      </c>
      <c r="C1402" s="11">
        <v>6.761570930480957</v>
      </c>
      <c r="D1402" s="9">
        <v>6</v>
      </c>
      <c r="E1402" s="2"/>
      <c r="G1402" s="12">
        <v>44135</v>
      </c>
      <c r="H1402" s="11">
        <v>2.988092184066772</v>
      </c>
      <c r="I1402" s="11">
        <v>1.499526076772552</v>
      </c>
      <c r="J1402" s="9">
        <v>1.99</v>
      </c>
    </row>
    <row r="1403" spans="1:10" x14ac:dyDescent="0.25">
      <c r="A1403" s="12">
        <v>41214</v>
      </c>
      <c r="B1403" s="11">
        <v>6.2669178350431309</v>
      </c>
      <c r="C1403" s="11">
        <v>6.2617087364196777</v>
      </c>
      <c r="D1403" s="9">
        <v>9.36</v>
      </c>
      <c r="E1403" s="2"/>
      <c r="G1403" s="12">
        <v>44136</v>
      </c>
      <c r="H1403" s="11">
        <v>2.9925520420074458</v>
      </c>
      <c r="I1403" s="11">
        <v>1.501324515834622</v>
      </c>
      <c r="J1403" s="9">
        <v>2.04</v>
      </c>
    </row>
    <row r="1404" spans="1:10" x14ac:dyDescent="0.25">
      <c r="A1404" s="12">
        <v>41215</v>
      </c>
      <c r="B1404" s="11">
        <v>7.9907068107147126</v>
      </c>
      <c r="C1404" s="11">
        <v>6.15960693359375</v>
      </c>
      <c r="D1404" s="9">
        <v>10</v>
      </c>
      <c r="E1404" s="2"/>
      <c r="G1404" s="12">
        <v>44137</v>
      </c>
      <c r="H1404" s="11">
        <v>2.9727554321289058</v>
      </c>
      <c r="I1404" s="11">
        <v>1.529495815242657</v>
      </c>
      <c r="J1404" s="9">
        <v>2.08</v>
      </c>
    </row>
    <row r="1405" spans="1:10" x14ac:dyDescent="0.25">
      <c r="A1405" s="12">
        <v>41216</v>
      </c>
      <c r="B1405" s="11">
        <v>8.3980778150131403</v>
      </c>
      <c r="C1405" s="11">
        <v>5.7635221481323242</v>
      </c>
      <c r="D1405" s="9">
        <v>10.4</v>
      </c>
      <c r="E1405" s="2"/>
      <c r="G1405" s="12">
        <v>44138</v>
      </c>
      <c r="H1405" s="11">
        <v>2.935491561889648</v>
      </c>
      <c r="I1405" s="11">
        <v>1.5555497147723161</v>
      </c>
      <c r="J1405" s="9">
        <v>2.08</v>
      </c>
    </row>
    <row r="1406" spans="1:10" x14ac:dyDescent="0.25">
      <c r="A1406" s="12">
        <v>41217</v>
      </c>
      <c r="B1406" s="11">
        <v>7.7616257426160971</v>
      </c>
      <c r="C1406" s="11">
        <v>5.1220846176147461</v>
      </c>
      <c r="D1406" s="9">
        <v>9.06</v>
      </c>
      <c r="E1406" s="2"/>
      <c r="G1406" s="12">
        <v>44139</v>
      </c>
      <c r="H1406" s="11">
        <v>2.9013392925262451</v>
      </c>
      <c r="I1406" s="11">
        <v>1.580018901047181</v>
      </c>
      <c r="J1406" s="9">
        <v>2.0699999999999998</v>
      </c>
    </row>
    <row r="1407" spans="1:10" x14ac:dyDescent="0.25">
      <c r="A1407" s="12">
        <v>41218</v>
      </c>
      <c r="B1407" s="11">
        <v>7.2477765025295389</v>
      </c>
      <c r="C1407" s="11">
        <v>4.588252067565918</v>
      </c>
      <c r="D1407" s="9">
        <v>7.94</v>
      </c>
      <c r="E1407" s="2"/>
      <c r="G1407" s="12">
        <v>44140</v>
      </c>
      <c r="H1407" s="11">
        <v>2.89417576789856</v>
      </c>
      <c r="I1407" s="11">
        <v>1.568553318589099</v>
      </c>
      <c r="J1407" s="9">
        <v>2.11</v>
      </c>
    </row>
    <row r="1408" spans="1:10" x14ac:dyDescent="0.25">
      <c r="A1408" s="12">
        <v>41219</v>
      </c>
      <c r="B1408" s="11">
        <v>6.8224674789963782</v>
      </c>
      <c r="C1408" s="11">
        <v>4.143585205078125</v>
      </c>
      <c r="D1408" s="9">
        <v>7.35</v>
      </c>
      <c r="E1408" s="2"/>
      <c r="G1408" s="12">
        <v>44141</v>
      </c>
      <c r="H1408" s="11">
        <v>2.91703200340271</v>
      </c>
      <c r="I1408" s="11">
        <v>1.542182757021326</v>
      </c>
      <c r="J1408" s="9">
        <v>2.2000000000000002</v>
      </c>
    </row>
    <row r="1409" spans="1:10" x14ac:dyDescent="0.25">
      <c r="A1409" s="12">
        <v>41220</v>
      </c>
      <c r="B1409" s="11">
        <v>6.5483988636062316</v>
      </c>
      <c r="C1409" s="11">
        <v>5.2508459091186523</v>
      </c>
      <c r="D1409" s="9">
        <v>6.7</v>
      </c>
      <c r="E1409" s="2"/>
      <c r="G1409" s="12">
        <v>44142</v>
      </c>
      <c r="H1409" s="11">
        <v>2.9202215671539311</v>
      </c>
      <c r="I1409" s="11">
        <v>1.5378437333729009</v>
      </c>
      <c r="J1409" s="9">
        <v>2.34</v>
      </c>
    </row>
    <row r="1410" spans="1:10" x14ac:dyDescent="0.25">
      <c r="A1410" s="12">
        <v>41221</v>
      </c>
      <c r="B1410" s="11">
        <v>6.5818006282399564</v>
      </c>
      <c r="C1410" s="11">
        <v>7.8183212280273438</v>
      </c>
      <c r="D1410" s="9">
        <v>6.44</v>
      </c>
      <c r="E1410" s="2"/>
      <c r="G1410" s="12">
        <v>44143</v>
      </c>
      <c r="H1410" s="11">
        <v>2.8920667171478271</v>
      </c>
      <c r="I1410" s="11">
        <v>1.567118771632356</v>
      </c>
      <c r="J1410" s="9">
        <v>2.54</v>
      </c>
    </row>
    <row r="1411" spans="1:10" x14ac:dyDescent="0.25">
      <c r="A1411" s="12">
        <v>41222</v>
      </c>
      <c r="B1411" s="11">
        <v>6.9978626553872223</v>
      </c>
      <c r="C1411" s="11">
        <v>8.6488275527954102</v>
      </c>
      <c r="D1411" s="9">
        <v>8.2799999999999994</v>
      </c>
      <c r="E1411" s="2"/>
      <c r="G1411" s="12">
        <v>44144</v>
      </c>
      <c r="H1411" s="11">
        <v>2.8541245460510249</v>
      </c>
      <c r="I1411" s="11">
        <v>1.646493486858329</v>
      </c>
      <c r="J1411" s="9">
        <v>2.99</v>
      </c>
    </row>
    <row r="1412" spans="1:10" x14ac:dyDescent="0.25">
      <c r="A1412" s="12">
        <v>41223</v>
      </c>
      <c r="B1412" s="11">
        <v>7.6446876367225043</v>
      </c>
      <c r="C1412" s="11">
        <v>7.7006564140319824</v>
      </c>
      <c r="D1412" s="9">
        <v>8.7799999999999994</v>
      </c>
      <c r="E1412" s="2"/>
      <c r="G1412" s="12">
        <v>44145</v>
      </c>
      <c r="H1412" s="11">
        <v>2.8155279159545898</v>
      </c>
      <c r="I1412" s="11">
        <v>1.7454313525345431</v>
      </c>
      <c r="J1412" s="9">
        <v>3.47</v>
      </c>
    </row>
    <row r="1413" spans="1:10" x14ac:dyDescent="0.25">
      <c r="A1413" s="12">
        <v>41224</v>
      </c>
      <c r="B1413" s="11">
        <v>8.6799405230447135</v>
      </c>
      <c r="C1413" s="11">
        <v>6.7474780082702637</v>
      </c>
      <c r="D1413" s="9">
        <v>9.27</v>
      </c>
      <c r="E1413" s="2"/>
      <c r="G1413" s="12">
        <v>44146</v>
      </c>
      <c r="H1413" s="11">
        <v>2.7804214954376221</v>
      </c>
      <c r="I1413" s="11">
        <v>1.81389614438601</v>
      </c>
      <c r="J1413" s="9">
        <v>3.6</v>
      </c>
    </row>
    <row r="1414" spans="1:10" x14ac:dyDescent="0.25">
      <c r="A1414" s="12">
        <v>41225</v>
      </c>
      <c r="B1414" s="11">
        <v>8.7987000011970711</v>
      </c>
      <c r="C1414" s="11">
        <v>5.9552288055419922</v>
      </c>
      <c r="D1414" s="9">
        <v>9.09</v>
      </c>
      <c r="E1414" s="2"/>
      <c r="G1414" s="12">
        <v>44147</v>
      </c>
      <c r="H1414" s="11">
        <v>2.748228788375854</v>
      </c>
      <c r="I1414" s="11">
        <v>1.8653966571945899</v>
      </c>
      <c r="J1414" s="9">
        <v>3.48</v>
      </c>
    </row>
    <row r="1415" spans="1:10" x14ac:dyDescent="0.25">
      <c r="A1415" s="12">
        <v>41226</v>
      </c>
      <c r="B1415" s="11">
        <v>8.1688499565326715</v>
      </c>
      <c r="C1415" s="11">
        <v>5.2963247299194336</v>
      </c>
      <c r="D1415" s="9">
        <v>8.11</v>
      </c>
      <c r="E1415" s="2"/>
      <c r="G1415" s="12">
        <v>44148</v>
      </c>
      <c r="H1415" s="11">
        <v>2.718471765518188</v>
      </c>
      <c r="I1415" s="11">
        <v>1.8613686455055229</v>
      </c>
      <c r="J1415" s="9">
        <v>3.34</v>
      </c>
    </row>
    <row r="1416" spans="1:10" x14ac:dyDescent="0.25">
      <c r="A1416" s="12">
        <v>41227</v>
      </c>
      <c r="B1416" s="11">
        <v>7.5648128272329567</v>
      </c>
      <c r="C1416" s="11">
        <v>4.7479143142700204</v>
      </c>
      <c r="D1416" s="9">
        <v>7.21</v>
      </c>
      <c r="E1416" s="2"/>
      <c r="G1416" s="12">
        <v>44149</v>
      </c>
      <c r="H1416" s="11">
        <v>2.6907541751861568</v>
      </c>
      <c r="I1416" s="11">
        <v>1.8171658395166179</v>
      </c>
      <c r="J1416" s="9">
        <v>3.25</v>
      </c>
    </row>
    <row r="1417" spans="1:10" x14ac:dyDescent="0.25">
      <c r="A1417" s="12">
        <v>41228</v>
      </c>
      <c r="B1417" s="11">
        <v>7.0333542642159532</v>
      </c>
      <c r="C1417" s="11">
        <v>4.2910633087158203</v>
      </c>
      <c r="D1417" s="9">
        <v>6.46</v>
      </c>
      <c r="E1417" s="2"/>
      <c r="G1417" s="12">
        <v>44150</v>
      </c>
      <c r="H1417" s="11">
        <v>2.6647472381591801</v>
      </c>
      <c r="I1417" s="11">
        <v>1.7712036394178761</v>
      </c>
      <c r="J1417" s="9">
        <v>2.81</v>
      </c>
    </row>
    <row r="1418" spans="1:10" x14ac:dyDescent="0.25">
      <c r="A1418" s="12">
        <v>41229</v>
      </c>
      <c r="B1418" s="11">
        <v>6.5724551059383938</v>
      </c>
      <c r="C1418" s="11">
        <v>3.910086870193481</v>
      </c>
      <c r="D1418" s="9">
        <v>5.32</v>
      </c>
      <c r="E1418" s="2"/>
      <c r="G1418" s="12">
        <v>44151</v>
      </c>
      <c r="H1418" s="11">
        <v>2.6401786804199219</v>
      </c>
      <c r="I1418" s="11">
        <v>1.727535520035187</v>
      </c>
      <c r="J1418" s="9">
        <v>2.4500000000000002</v>
      </c>
    </row>
    <row r="1419" spans="1:10" x14ac:dyDescent="0.25">
      <c r="A1419" s="12">
        <v>41230</v>
      </c>
      <c r="B1419" s="11">
        <v>6.1691405364966387</v>
      </c>
      <c r="C1419" s="11">
        <v>3.591988086700439</v>
      </c>
      <c r="D1419" s="9">
        <v>4.6500000000000004</v>
      </c>
      <c r="E1419" s="2"/>
      <c r="G1419" s="12">
        <v>44152</v>
      </c>
      <c r="H1419" s="11">
        <v>2.6168227195739751</v>
      </c>
      <c r="I1419" s="11">
        <v>1.686009354558746</v>
      </c>
      <c r="J1419" s="9">
        <v>2</v>
      </c>
    </row>
    <row r="1420" spans="1:10" x14ac:dyDescent="0.25">
      <c r="A1420" s="12">
        <v>41231</v>
      </c>
      <c r="B1420" s="11">
        <v>5.8134986104949524</v>
      </c>
      <c r="C1420" s="11">
        <v>3.3259999752044682</v>
      </c>
      <c r="D1420" s="9">
        <v>3.95</v>
      </c>
      <c r="E1420" s="2"/>
      <c r="G1420" s="12">
        <v>44153</v>
      </c>
      <c r="H1420" s="11">
        <v>2.5944924354553218</v>
      </c>
      <c r="I1420" s="11">
        <v>1.6464796412844429</v>
      </c>
      <c r="J1420" s="9">
        <v>1.71</v>
      </c>
    </row>
    <row r="1421" spans="1:10" x14ac:dyDescent="0.25">
      <c r="A1421" s="12">
        <v>41232</v>
      </c>
      <c r="B1421" s="11">
        <v>5.4978112819566052</v>
      </c>
      <c r="C1421" s="11">
        <v>3.103202342987061</v>
      </c>
      <c r="D1421" s="9">
        <v>3.55</v>
      </c>
      <c r="E1421" s="2"/>
      <c r="G1421" s="12">
        <v>44154</v>
      </c>
      <c r="H1421" s="11">
        <v>2.5730326175689702</v>
      </c>
      <c r="I1421" s="11">
        <v>1.6088083534828239</v>
      </c>
      <c r="J1421" s="9">
        <v>1.48</v>
      </c>
    </row>
    <row r="1422" spans="1:10" x14ac:dyDescent="0.25">
      <c r="A1422" s="12">
        <v>41233</v>
      </c>
      <c r="B1422" s="11">
        <v>5.2158134721427079</v>
      </c>
      <c r="C1422" s="11">
        <v>2.9162042140960689</v>
      </c>
      <c r="D1422" s="9">
        <v>3.23</v>
      </c>
      <c r="E1422" s="2"/>
      <c r="G1422" s="12">
        <v>44155</v>
      </c>
      <c r="H1422" s="11">
        <v>2.5523140430450439</v>
      </c>
      <c r="I1422" s="11">
        <v>1.57286869125566</v>
      </c>
      <c r="J1422" s="9">
        <v>1.29</v>
      </c>
    </row>
    <row r="1423" spans="1:10" x14ac:dyDescent="0.25">
      <c r="A1423" s="12">
        <v>41234</v>
      </c>
      <c r="B1423" s="11">
        <v>4.9635410550204107</v>
      </c>
      <c r="C1423" s="11">
        <v>2.7588822841644292</v>
      </c>
      <c r="D1423" s="9">
        <v>2.87</v>
      </c>
      <c r="E1423" s="2"/>
      <c r="G1423" s="12">
        <v>44156</v>
      </c>
      <c r="H1423" s="11">
        <v>2.5322306156158452</v>
      </c>
      <c r="I1423" s="11">
        <v>1.5385416735591</v>
      </c>
      <c r="J1423" s="9">
        <v>1.19</v>
      </c>
    </row>
    <row r="1424" spans="1:10" x14ac:dyDescent="0.25">
      <c r="A1424" s="12">
        <v>41235</v>
      </c>
      <c r="B1424" s="11">
        <v>4.7398689782579693</v>
      </c>
      <c r="C1424" s="11">
        <v>2.6261637210845952</v>
      </c>
      <c r="D1424" s="9">
        <v>2.63</v>
      </c>
      <c r="E1424" s="2"/>
      <c r="G1424" s="12">
        <v>44157</v>
      </c>
      <c r="H1424" s="11">
        <v>2.5126931667327881</v>
      </c>
      <c r="I1424" s="11">
        <v>1.5057152318570659</v>
      </c>
      <c r="J1424" s="9">
        <v>1.0900000000000001</v>
      </c>
    </row>
    <row r="1425" spans="1:10" x14ac:dyDescent="0.25">
      <c r="A1425" s="12">
        <v>41236</v>
      </c>
      <c r="B1425" s="11">
        <v>4.5454998827129112</v>
      </c>
      <c r="C1425" s="11">
        <v>2.7988662719726558</v>
      </c>
      <c r="D1425" s="9">
        <v>2.52</v>
      </c>
      <c r="E1425" s="2"/>
      <c r="G1425" s="12">
        <v>44158</v>
      </c>
      <c r="H1425" s="11">
        <v>2.4936282634735112</v>
      </c>
      <c r="I1425" s="11">
        <v>1.474284631265824</v>
      </c>
      <c r="J1425" s="9">
        <v>1.05</v>
      </c>
    </row>
    <row r="1426" spans="1:10" x14ac:dyDescent="0.25">
      <c r="A1426" s="12">
        <v>41237</v>
      </c>
      <c r="B1426" s="11">
        <v>4.3849087995948564</v>
      </c>
      <c r="C1426" s="11">
        <v>3.2262487411499019</v>
      </c>
      <c r="D1426" s="9">
        <v>2.4700000000000002</v>
      </c>
      <c r="E1426" s="2"/>
      <c r="G1426" s="12">
        <v>44159</v>
      </c>
      <c r="H1426" s="11">
        <v>2.4749751091003418</v>
      </c>
      <c r="I1426" s="11">
        <v>1.444152212333875</v>
      </c>
      <c r="J1426" s="9">
        <v>1.02</v>
      </c>
    </row>
    <row r="1427" spans="1:10" x14ac:dyDescent="0.25">
      <c r="A1427" s="12">
        <v>41238</v>
      </c>
      <c r="B1427" s="11">
        <v>4.2611512456776843</v>
      </c>
      <c r="C1427" s="11">
        <v>3.2962193489074711</v>
      </c>
      <c r="D1427" s="9">
        <v>2.5299999999999998</v>
      </c>
      <c r="E1427" s="2"/>
      <c r="G1427" s="12">
        <v>44160</v>
      </c>
      <c r="H1427" s="11">
        <v>2.456682682037354</v>
      </c>
      <c r="I1427" s="11">
        <v>1.415246149245746</v>
      </c>
      <c r="J1427" s="9">
        <v>0.96</v>
      </c>
    </row>
    <row r="1428" spans="1:10" x14ac:dyDescent="0.25">
      <c r="A1428" s="12">
        <v>41239</v>
      </c>
      <c r="B1428" s="11">
        <v>4.1534066517241488</v>
      </c>
      <c r="C1428" s="11">
        <v>3.0684459209442139</v>
      </c>
      <c r="D1428" s="9">
        <v>2.59</v>
      </c>
      <c r="E1428" s="2"/>
      <c r="G1428" s="12">
        <v>44161</v>
      </c>
      <c r="H1428" s="11">
        <v>2.4387087821960449</v>
      </c>
      <c r="I1428" s="11">
        <v>1.3875102008747029</v>
      </c>
      <c r="J1428" s="9">
        <v>0.96</v>
      </c>
    </row>
    <row r="1429" spans="1:10" x14ac:dyDescent="0.25">
      <c r="A1429" s="12">
        <v>41240</v>
      </c>
      <c r="B1429" s="11">
        <v>4.0605047924957081</v>
      </c>
      <c r="C1429" s="11">
        <v>2.877395391464233</v>
      </c>
      <c r="D1429" s="9">
        <v>2.52</v>
      </c>
      <c r="E1429" s="2"/>
      <c r="G1429" s="12">
        <v>44162</v>
      </c>
      <c r="H1429" s="11">
        <v>2.4210186004638672</v>
      </c>
      <c r="I1429" s="11">
        <v>1.360881044822619</v>
      </c>
      <c r="J1429" s="9">
        <v>0.92</v>
      </c>
    </row>
    <row r="1430" spans="1:10" x14ac:dyDescent="0.25">
      <c r="A1430" s="12">
        <v>41241</v>
      </c>
      <c r="B1430" s="11">
        <v>3.950720951362745</v>
      </c>
      <c r="C1430" s="11">
        <v>2.7167859077453609</v>
      </c>
      <c r="D1430" s="9">
        <v>2.44</v>
      </c>
      <c r="E1430" s="2"/>
      <c r="G1430" s="12">
        <v>44163</v>
      </c>
      <c r="H1430" s="11">
        <v>2.4035825729370122</v>
      </c>
      <c r="I1430" s="11">
        <v>1.335293629988491</v>
      </c>
      <c r="J1430" s="9">
        <v>0.92</v>
      </c>
    </row>
    <row r="1431" spans="1:10" x14ac:dyDescent="0.25">
      <c r="A1431" s="12">
        <v>41242</v>
      </c>
      <c r="B1431" s="11">
        <v>3.8168038845203922</v>
      </c>
      <c r="C1431" s="11">
        <v>2.5814123153686519</v>
      </c>
      <c r="D1431" s="9">
        <v>2.37</v>
      </c>
      <c r="E1431" s="2"/>
      <c r="G1431" s="12">
        <v>44164</v>
      </c>
      <c r="H1431" s="11">
        <v>2.3863766193389888</v>
      </c>
      <c r="I1431" s="11">
        <v>1.310687684892373</v>
      </c>
      <c r="J1431" s="9">
        <v>0.89</v>
      </c>
    </row>
    <row r="1432" spans="1:10" x14ac:dyDescent="0.25">
      <c r="A1432" s="12">
        <v>41243</v>
      </c>
      <c r="B1432" s="11">
        <v>3.683905395169575</v>
      </c>
      <c r="C1432" s="11">
        <v>2.466962575912476</v>
      </c>
      <c r="D1432" s="9">
        <v>2.2999999999999998</v>
      </c>
      <c r="E1432" s="2"/>
      <c r="G1432" s="12">
        <v>44165</v>
      </c>
      <c r="H1432" s="11">
        <v>2.3693802356719971</v>
      </c>
      <c r="I1432" s="11">
        <v>1.2870093448666311</v>
      </c>
      <c r="J1432" s="9">
        <v>0.86</v>
      </c>
    </row>
    <row r="1433" spans="1:10" x14ac:dyDescent="0.25">
      <c r="A1433" s="12">
        <v>41244</v>
      </c>
      <c r="B1433" s="11">
        <v>3.5605488483289842</v>
      </c>
      <c r="C1433" s="11">
        <v>2.3698639869689941</v>
      </c>
      <c r="D1433" s="9">
        <v>2.2000000000000002</v>
      </c>
      <c r="E1433" s="2"/>
      <c r="G1433" s="12">
        <v>44166</v>
      </c>
      <c r="H1433" s="11">
        <v>2.352576732635498</v>
      </c>
      <c r="I1433" s="11">
        <v>1.264208291669495</v>
      </c>
      <c r="J1433" s="9">
        <v>0.83</v>
      </c>
    </row>
    <row r="1434" spans="1:10" x14ac:dyDescent="0.25">
      <c r="A1434" s="12">
        <v>41245</v>
      </c>
      <c r="B1434" s="11">
        <v>3.4457320615914391</v>
      </c>
      <c r="C1434" s="11">
        <v>2.2871565818786621</v>
      </c>
      <c r="D1434" s="9">
        <v>2.16</v>
      </c>
      <c r="E1434" s="2"/>
      <c r="G1434" s="12">
        <v>44167</v>
      </c>
      <c r="H1434" s="11">
        <v>2.335951566696167</v>
      </c>
      <c r="I1434" s="11">
        <v>1.242236836342878</v>
      </c>
      <c r="J1434" s="9">
        <v>0.8</v>
      </c>
    </row>
    <row r="1435" spans="1:10" x14ac:dyDescent="0.25">
      <c r="A1435" s="12">
        <v>41246</v>
      </c>
      <c r="B1435" s="11">
        <v>3.3385859322960001</v>
      </c>
      <c r="C1435" s="11">
        <v>2.2163875102996831</v>
      </c>
      <c r="D1435" s="9">
        <v>2.09</v>
      </c>
      <c r="E1435" s="2"/>
      <c r="G1435" s="12">
        <v>44168</v>
      </c>
      <c r="H1435" s="11">
        <v>2.3194935321807861</v>
      </c>
      <c r="I1435" s="11">
        <v>1.221050624918989</v>
      </c>
      <c r="J1435" s="9">
        <v>0.8</v>
      </c>
    </row>
    <row r="1436" spans="1:10" x14ac:dyDescent="0.25">
      <c r="A1436" s="12">
        <v>41247</v>
      </c>
      <c r="B1436" s="11">
        <v>3.2383542069370082</v>
      </c>
      <c r="C1436" s="11">
        <v>2.1555252075195308</v>
      </c>
      <c r="D1436" s="9">
        <v>2.02</v>
      </c>
      <c r="E1436" s="2"/>
      <c r="G1436" s="12">
        <v>44169</v>
      </c>
      <c r="H1436" s="11">
        <v>2.3031919002532959</v>
      </c>
      <c r="I1436" s="11">
        <v>1.200608355993207</v>
      </c>
      <c r="J1436" s="9">
        <v>0.77</v>
      </c>
    </row>
    <row r="1437" spans="1:10" x14ac:dyDescent="0.25">
      <c r="A1437" s="12">
        <v>41248</v>
      </c>
      <c r="B1437" s="11">
        <v>3.1443734142094661</v>
      </c>
      <c r="C1437" s="11">
        <v>2.1028857231140141</v>
      </c>
      <c r="D1437" s="9">
        <v>1.94</v>
      </c>
      <c r="E1437" s="2"/>
      <c r="G1437" s="12">
        <v>44170</v>
      </c>
      <c r="H1437" s="11">
        <v>2.2870388031005859</v>
      </c>
      <c r="I1437" s="11">
        <v>1.180871526235844</v>
      </c>
      <c r="J1437" s="9">
        <v>0.74</v>
      </c>
    </row>
    <row r="1438" spans="1:10" x14ac:dyDescent="0.25">
      <c r="A1438" s="12">
        <v>41249</v>
      </c>
      <c r="B1438" s="11">
        <v>3.0560548391104549</v>
      </c>
      <c r="C1438" s="11">
        <v>2.0570743083953862</v>
      </c>
      <c r="D1438" s="9">
        <v>1.87</v>
      </c>
      <c r="E1438" s="2"/>
      <c r="G1438" s="12">
        <v>44171</v>
      </c>
      <c r="H1438" s="11">
        <v>2.2710270881652832</v>
      </c>
      <c r="I1438" s="11">
        <v>1.1618042006962179</v>
      </c>
      <c r="J1438" s="9">
        <v>0.68</v>
      </c>
    </row>
    <row r="1439" spans="1:10" x14ac:dyDescent="0.25">
      <c r="A1439" s="12">
        <v>41250</v>
      </c>
      <c r="B1439" s="11">
        <v>2.972876262034891</v>
      </c>
      <c r="C1439" s="11">
        <v>2.0169351100921631</v>
      </c>
      <c r="D1439" s="9">
        <v>1.78</v>
      </c>
      <c r="E1439" s="2"/>
      <c r="G1439" s="12">
        <v>44172</v>
      </c>
      <c r="H1439" s="11">
        <v>2.2551505565643311</v>
      </c>
      <c r="I1439" s="11">
        <v>1.143372805144135</v>
      </c>
      <c r="J1439" s="9">
        <v>0.68</v>
      </c>
    </row>
    <row r="1440" spans="1:10" x14ac:dyDescent="0.25">
      <c r="A1440" s="12">
        <v>41251</v>
      </c>
      <c r="B1440" s="11">
        <v>2.8943735283585701</v>
      </c>
      <c r="C1440" s="11">
        <v>1.9815104007720949</v>
      </c>
      <c r="D1440" s="9">
        <v>1.61</v>
      </c>
      <c r="E1440" s="2"/>
      <c r="G1440" s="12">
        <v>44173</v>
      </c>
      <c r="H1440" s="11">
        <v>2.2394042015075679</v>
      </c>
      <c r="I1440" s="11">
        <v>1.1255459380389841</v>
      </c>
      <c r="J1440" s="9">
        <v>0.68</v>
      </c>
    </row>
    <row r="1441" spans="1:10" x14ac:dyDescent="0.25">
      <c r="A1441" s="12">
        <v>41252</v>
      </c>
      <c r="B1441" s="11">
        <v>2.8201329728015119</v>
      </c>
      <c r="C1441" s="11">
        <v>1.9500066041946409</v>
      </c>
      <c r="D1441" s="9">
        <v>1.52</v>
      </c>
      <c r="E1441" s="2"/>
      <c r="G1441" s="12">
        <v>44174</v>
      </c>
      <c r="H1441" s="11">
        <v>2.2237837314605708</v>
      </c>
      <c r="I1441" s="11">
        <v>1.1082942000110181</v>
      </c>
      <c r="J1441" s="9">
        <v>0.68</v>
      </c>
    </row>
    <row r="1442" spans="1:10" x14ac:dyDescent="0.25">
      <c r="A1442" s="12">
        <v>41253</v>
      </c>
      <c r="B1442" s="11">
        <v>2.7498350486315588</v>
      </c>
      <c r="C1442" s="11">
        <v>1.921766400337219</v>
      </c>
      <c r="D1442" s="9">
        <v>1.47</v>
      </c>
      <c r="E1442" s="2"/>
      <c r="G1442" s="12">
        <v>44175</v>
      </c>
      <c r="H1442" s="11">
        <v>2.2082855701446529</v>
      </c>
      <c r="I1442" s="11">
        <v>1.091590038994702</v>
      </c>
      <c r="J1442" s="9">
        <v>0.65</v>
      </c>
    </row>
    <row r="1443" spans="1:10" x14ac:dyDescent="0.25">
      <c r="A1443" s="12">
        <v>41254</v>
      </c>
      <c r="B1443" s="11">
        <v>2.6831854374224262</v>
      </c>
      <c r="C1443" s="11">
        <v>1.8962447643280029</v>
      </c>
      <c r="D1443" s="9">
        <v>1.4</v>
      </c>
      <c r="E1443" s="2"/>
      <c r="G1443" s="12">
        <v>44176</v>
      </c>
      <c r="H1443" s="11">
        <v>2.1929061412811279</v>
      </c>
      <c r="I1443" s="11">
        <v>1.0754076093746541</v>
      </c>
      <c r="J1443" s="9">
        <v>0.65</v>
      </c>
    </row>
    <row r="1444" spans="1:10" x14ac:dyDescent="0.25">
      <c r="A1444" s="12">
        <v>41255</v>
      </c>
      <c r="B1444" s="11">
        <v>2.6198972183318658</v>
      </c>
      <c r="C1444" s="11">
        <v>1.8729901313781741</v>
      </c>
      <c r="D1444" s="9">
        <v>1.35</v>
      </c>
      <c r="E1444" s="2"/>
      <c r="G1444" s="12">
        <v>44177</v>
      </c>
      <c r="H1444" s="11">
        <v>2.1776430606842041</v>
      </c>
      <c r="I1444" s="11">
        <v>1.059722643698044</v>
      </c>
      <c r="J1444" s="9">
        <v>0.62</v>
      </c>
    </row>
    <row r="1445" spans="1:10" x14ac:dyDescent="0.25">
      <c r="A1445" s="12">
        <v>41256</v>
      </c>
      <c r="B1445" s="11">
        <v>2.5597127509121882</v>
      </c>
      <c r="C1445" s="11">
        <v>1.851628422737122</v>
      </c>
      <c r="D1445" s="9">
        <v>1.3</v>
      </c>
      <c r="E1445" s="2"/>
      <c r="G1445" s="12">
        <v>44178</v>
      </c>
      <c r="H1445" s="11">
        <v>2.1624937057495122</v>
      </c>
      <c r="I1445" s="11">
        <v>1.044512335673446</v>
      </c>
      <c r="J1445" s="9">
        <v>0.64</v>
      </c>
    </row>
    <row r="1446" spans="1:10" x14ac:dyDescent="0.25">
      <c r="A1446" s="12">
        <v>41257</v>
      </c>
      <c r="B1446" s="11">
        <v>2.5024000673466831</v>
      </c>
      <c r="C1446" s="11">
        <v>1.8318494558334351</v>
      </c>
      <c r="D1446" s="9">
        <v>1.27</v>
      </c>
      <c r="E1446" s="2"/>
      <c r="G1446" s="12">
        <v>44179</v>
      </c>
      <c r="H1446" s="11">
        <v>2.1474559307098389</v>
      </c>
      <c r="I1446" s="11">
        <v>1.029755233323389</v>
      </c>
      <c r="J1446" s="9">
        <v>0.66</v>
      </c>
    </row>
    <row r="1447" spans="1:10" x14ac:dyDescent="0.25">
      <c r="A1447" s="12">
        <v>41258</v>
      </c>
      <c r="B1447" s="11">
        <v>2.4477497808882571</v>
      </c>
      <c r="C1447" s="11">
        <v>1.8133963346481321</v>
      </c>
      <c r="D1447" s="9">
        <v>1.23</v>
      </c>
      <c r="E1447" s="2"/>
      <c r="G1447" s="12">
        <v>44180</v>
      </c>
      <c r="H1447" s="11">
        <v>2.1325278282165532</v>
      </c>
      <c r="I1447" s="11">
        <v>1.0154311412837691</v>
      </c>
      <c r="J1447" s="9">
        <v>0.66</v>
      </c>
    </row>
    <row r="1448" spans="1:10" x14ac:dyDescent="0.25">
      <c r="A1448" s="12">
        <v>41259</v>
      </c>
      <c r="B1448" s="11">
        <v>2.395572426867091</v>
      </c>
      <c r="C1448" s="11">
        <v>1.796055912971497</v>
      </c>
      <c r="D1448" s="9">
        <v>1.1499999999999999</v>
      </c>
      <c r="E1448" s="2"/>
      <c r="G1448" s="12">
        <v>44181</v>
      </c>
      <c r="H1448" s="11">
        <v>2.1177077293396001</v>
      </c>
      <c r="I1448" s="11">
        <v>1.001521031356954</v>
      </c>
      <c r="J1448" s="9">
        <v>0.66</v>
      </c>
    </row>
    <row r="1449" spans="1:10" x14ac:dyDescent="0.25">
      <c r="A1449" s="12">
        <v>41260</v>
      </c>
      <c r="B1449" s="11">
        <v>2.3456961677002859</v>
      </c>
      <c r="C1449" s="11">
        <v>1.7796516418457029</v>
      </c>
      <c r="D1449" s="9">
        <v>1.1200000000000001</v>
      </c>
      <c r="E1449" s="2"/>
      <c r="G1449" s="12">
        <v>44182</v>
      </c>
      <c r="H1449" s="11">
        <v>2.1029942035675049</v>
      </c>
      <c r="I1449" s="11">
        <v>0.98800696052105363</v>
      </c>
      <c r="J1449" s="9">
        <v>0.66</v>
      </c>
    </row>
    <row r="1450" spans="1:10" x14ac:dyDescent="0.25">
      <c r="A1450" s="12">
        <v>41261</v>
      </c>
      <c r="B1450" s="11">
        <v>2.297964805425619</v>
      </c>
      <c r="C1450" s="11">
        <v>1.764037013053894</v>
      </c>
      <c r="D1450" s="9">
        <v>1.08</v>
      </c>
      <c r="E1450" s="2"/>
      <c r="G1450" s="12">
        <v>44183</v>
      </c>
      <c r="H1450" s="11">
        <v>2.088386058807373</v>
      </c>
      <c r="I1450" s="11">
        <v>0.97487199568648741</v>
      </c>
      <c r="J1450" s="9">
        <v>0.7</v>
      </c>
    </row>
    <row r="1451" spans="1:10" x14ac:dyDescent="0.25">
      <c r="A1451" s="12">
        <v>41262</v>
      </c>
      <c r="B1451" s="11">
        <v>2.2522360550348259</v>
      </c>
      <c r="C1451" s="11">
        <v>1.7490906715393071</v>
      </c>
      <c r="D1451" s="9">
        <v>1.03</v>
      </c>
      <c r="E1451" s="2"/>
      <c r="G1451" s="12">
        <v>44184</v>
      </c>
      <c r="H1451" s="11">
        <v>2.0738816261291499</v>
      </c>
      <c r="I1451" s="11">
        <v>0.96210014456520643</v>
      </c>
      <c r="J1451" s="9">
        <v>0.68</v>
      </c>
    </row>
    <row r="1452" spans="1:10" x14ac:dyDescent="0.25">
      <c r="A1452" s="12">
        <v>41263</v>
      </c>
      <c r="B1452" s="11">
        <v>2.2083800397830662</v>
      </c>
      <c r="C1452" s="11">
        <v>1.7347120046615601</v>
      </c>
      <c r="D1452" s="9">
        <v>0.95</v>
      </c>
      <c r="E1452" s="2"/>
      <c r="G1452" s="12">
        <v>44185</v>
      </c>
      <c r="H1452" s="11">
        <v>2.059479951858521</v>
      </c>
      <c r="I1452" s="11">
        <v>0.94967629208442994</v>
      </c>
      <c r="J1452" s="9">
        <v>0.66</v>
      </c>
    </row>
    <row r="1453" spans="1:10" x14ac:dyDescent="0.25">
      <c r="A1453" s="12">
        <v>41264</v>
      </c>
      <c r="B1453" s="11">
        <v>2.1662779760912101</v>
      </c>
      <c r="C1453" s="11">
        <v>1.720817565917969</v>
      </c>
      <c r="D1453" s="9">
        <v>0.83</v>
      </c>
      <c r="E1453" s="2"/>
      <c r="G1453" s="12">
        <v>44186</v>
      </c>
      <c r="H1453" s="11">
        <v>2.0451798439025879</v>
      </c>
      <c r="I1453" s="11">
        <v>0.93758614183781741</v>
      </c>
      <c r="J1453" s="9">
        <v>0.66</v>
      </c>
    </row>
    <row r="1454" spans="1:10" x14ac:dyDescent="0.25">
      <c r="A1454" s="12">
        <v>41265</v>
      </c>
      <c r="B1454" s="11">
        <v>2.1258210209182851</v>
      </c>
      <c r="C1454" s="11">
        <v>1.7073378562927251</v>
      </c>
      <c r="D1454" s="9">
        <v>0.77</v>
      </c>
      <c r="E1454" s="2"/>
      <c r="G1454" s="12">
        <v>44187</v>
      </c>
      <c r="H1454" s="11">
        <v>2.0309805870056148</v>
      </c>
      <c r="I1454" s="11">
        <v>0.92581583686007873</v>
      </c>
      <c r="J1454" s="9">
        <v>0.65</v>
      </c>
    </row>
    <row r="1455" spans="1:10" x14ac:dyDescent="0.25">
      <c r="A1455" s="12">
        <v>41266</v>
      </c>
      <c r="B1455" s="11">
        <v>2.0869092588086482</v>
      </c>
      <c r="C1455" s="11">
        <v>1.6942155361175539</v>
      </c>
      <c r="D1455" s="9">
        <v>0.71</v>
      </c>
      <c r="E1455" s="2"/>
      <c r="G1455" s="12">
        <v>44188</v>
      </c>
      <c r="H1455" s="11">
        <v>2.016880989074707</v>
      </c>
      <c r="I1455" s="11">
        <v>0.91435105736467859</v>
      </c>
      <c r="J1455" s="9">
        <v>0.65</v>
      </c>
    </row>
    <row r="1456" spans="1:10" x14ac:dyDescent="0.25">
      <c r="A1456" s="12">
        <v>41267</v>
      </c>
      <c r="B1456" s="11">
        <v>2.0494508093836288</v>
      </c>
      <c r="C1456" s="11">
        <v>1.681402802467346</v>
      </c>
      <c r="D1456" s="9">
        <v>0.71</v>
      </c>
      <c r="E1456" s="2"/>
      <c r="G1456" s="12">
        <v>44189</v>
      </c>
      <c r="H1456" s="11">
        <v>2.0028800964355469</v>
      </c>
      <c r="I1456" s="11">
        <v>0.90317675216195736</v>
      </c>
      <c r="J1456" s="9">
        <v>0.65</v>
      </c>
    </row>
    <row r="1457" spans="1:10" x14ac:dyDescent="0.25">
      <c r="A1457" s="12">
        <v>41268</v>
      </c>
      <c r="B1457" s="11">
        <v>2.0133610389988439</v>
      </c>
      <c r="C1457" s="11">
        <v>1.668860077857971</v>
      </c>
      <c r="D1457" s="9">
        <v>0.71</v>
      </c>
      <c r="E1457" s="2"/>
      <c r="G1457" s="12">
        <v>44190</v>
      </c>
      <c r="H1457" s="11">
        <v>1.988977313041687</v>
      </c>
      <c r="I1457" s="11">
        <v>0.89227755549264653</v>
      </c>
      <c r="J1457" s="9">
        <v>0.65</v>
      </c>
    </row>
    <row r="1458" spans="1:10" x14ac:dyDescent="0.25">
      <c r="A1458" s="12">
        <v>41269</v>
      </c>
      <c r="B1458" s="11">
        <v>1.9785618627468169</v>
      </c>
      <c r="C1458" s="11">
        <v>1.6565544605255129</v>
      </c>
      <c r="D1458" s="9">
        <v>0.71</v>
      </c>
      <c r="E1458" s="2"/>
      <c r="G1458" s="12">
        <v>44191</v>
      </c>
      <c r="H1458" s="11">
        <v>1.975171685218811</v>
      </c>
      <c r="I1458" s="11">
        <v>0.88163810629190187</v>
      </c>
      <c r="J1458" s="9">
        <v>0.63</v>
      </c>
    </row>
    <row r="1459" spans="1:10" x14ac:dyDescent="0.25">
      <c r="A1459" s="12">
        <v>41270</v>
      </c>
      <c r="B1459" s="11">
        <v>1.9449811250274249</v>
      </c>
      <c r="C1459" s="11">
        <v>1.644458532333374</v>
      </c>
      <c r="D1459" s="9">
        <v>0.71</v>
      </c>
      <c r="E1459" s="2"/>
      <c r="G1459" s="12">
        <v>44192</v>
      </c>
      <c r="H1459" s="11">
        <v>1.9614623785018921</v>
      </c>
      <c r="I1459" s="11">
        <v>0.87125002557978493</v>
      </c>
      <c r="J1459" s="9">
        <v>0.61</v>
      </c>
    </row>
    <row r="1460" spans="1:10" x14ac:dyDescent="0.25">
      <c r="A1460" s="12">
        <v>41271</v>
      </c>
      <c r="B1460" s="11">
        <v>1.9125520486250811</v>
      </c>
      <c r="C1460" s="11">
        <v>1.632549405097961</v>
      </c>
      <c r="D1460" s="9">
        <v>0.7</v>
      </c>
      <c r="E1460" s="2"/>
      <c r="G1460" s="12">
        <v>44193</v>
      </c>
      <c r="H1460" s="11">
        <v>1.9478486776351931</v>
      </c>
      <c r="I1460" s="11">
        <v>0.8611111523410071</v>
      </c>
      <c r="J1460" s="9">
        <v>0.6</v>
      </c>
    </row>
    <row r="1461" spans="1:10" x14ac:dyDescent="0.25">
      <c r="A1461" s="12">
        <v>41272</v>
      </c>
      <c r="B1461" s="11">
        <v>1.8812127436689861</v>
      </c>
      <c r="C1461" s="11">
        <v>1.620808362960815</v>
      </c>
      <c r="D1461" s="9">
        <v>0.7</v>
      </c>
      <c r="E1461" s="2"/>
      <c r="G1461" s="12">
        <v>44194</v>
      </c>
      <c r="H1461" s="11">
        <v>1.9343298673629761</v>
      </c>
      <c r="I1461" s="11">
        <v>0.85121672148188854</v>
      </c>
      <c r="J1461" s="9">
        <v>0.6</v>
      </c>
    </row>
    <row r="1462" spans="1:10" x14ac:dyDescent="0.25">
      <c r="A1462" s="12">
        <v>41273</v>
      </c>
      <c r="B1462" s="11">
        <v>1.8509057690666231</v>
      </c>
      <c r="C1462" s="11">
        <v>1.609219431877136</v>
      </c>
      <c r="D1462" s="9">
        <v>0.7</v>
      </c>
      <c r="E1462" s="2"/>
      <c r="G1462" s="12">
        <v>44195</v>
      </c>
      <c r="H1462" s="11">
        <v>1.9209051132202151</v>
      </c>
      <c r="I1462" s="11">
        <v>0.84155854003819486</v>
      </c>
      <c r="J1462" s="9">
        <v>0.59</v>
      </c>
    </row>
    <row r="1463" spans="1:10" x14ac:dyDescent="0.25">
      <c r="A1463" s="12">
        <v>41274</v>
      </c>
      <c r="B1463" s="11">
        <v>1.8215777400237101</v>
      </c>
      <c r="C1463" s="11">
        <v>1.597769498825073</v>
      </c>
      <c r="D1463" s="9">
        <v>0.7</v>
      </c>
      <c r="E1463" s="2"/>
      <c r="G1463" s="12">
        <v>44196</v>
      </c>
      <c r="H1463" s="11">
        <v>1.907573819160461</v>
      </c>
      <c r="I1463" s="11">
        <v>0.83212800638902873</v>
      </c>
      <c r="J1463" s="9">
        <v>0.57999999999999996</v>
      </c>
    </row>
    <row r="1464" spans="1:10" x14ac:dyDescent="0.25">
      <c r="A1464" s="12">
        <v>41275</v>
      </c>
      <c r="B1464" s="11">
        <v>1.7931789761341921</v>
      </c>
      <c r="C1464" s="11">
        <v>1.586447477340698</v>
      </c>
      <c r="D1464" s="9">
        <v>0.68</v>
      </c>
      <c r="E1464" s="2"/>
    </row>
    <row r="1465" spans="1:10" x14ac:dyDescent="0.25">
      <c r="A1465" s="12">
        <v>41276</v>
      </c>
      <c r="B1465" s="11">
        <v>1.7656631852610249</v>
      </c>
      <c r="C1465" s="11">
        <v>1.5752443075180049</v>
      </c>
      <c r="D1465" s="9">
        <v>0.7</v>
      </c>
      <c r="E1465" s="2"/>
    </row>
    <row r="1466" spans="1:10" x14ac:dyDescent="0.25">
      <c r="A1466" s="12">
        <v>41277</v>
      </c>
      <c r="B1466" s="11">
        <v>1.738987179057967</v>
      </c>
      <c r="C1466" s="11">
        <v>1.5641521215438841</v>
      </c>
      <c r="D1466" s="9">
        <v>0.64</v>
      </c>
      <c r="E1466" s="2"/>
    </row>
    <row r="1467" spans="1:10" x14ac:dyDescent="0.25">
      <c r="A1467" s="12">
        <v>41278</v>
      </c>
      <c r="B1467" s="11">
        <v>1.7131106165220691</v>
      </c>
      <c r="C1467" s="11">
        <v>1.553164482116699</v>
      </c>
      <c r="D1467" s="9">
        <v>0.64</v>
      </c>
      <c r="E1467" s="2"/>
    </row>
    <row r="1468" spans="1:10" x14ac:dyDescent="0.25">
      <c r="A1468" s="12">
        <v>41279</v>
      </c>
      <c r="B1468" s="11">
        <v>1.687995772424939</v>
      </c>
      <c r="C1468" s="11">
        <v>1.54227602481842</v>
      </c>
      <c r="D1468" s="9">
        <v>0.64</v>
      </c>
      <c r="E1468" s="2"/>
    </row>
    <row r="1469" spans="1:10" x14ac:dyDescent="0.25">
      <c r="A1469" s="12">
        <v>41280</v>
      </c>
      <c r="B1469" s="11">
        <v>1.663607327870589</v>
      </c>
      <c r="C1469" s="11">
        <v>1.531481981277466</v>
      </c>
      <c r="D1469" s="9">
        <v>0.64</v>
      </c>
      <c r="E1469" s="2"/>
    </row>
    <row r="1470" spans="1:10" x14ac:dyDescent="0.25">
      <c r="A1470" s="12">
        <v>41281</v>
      </c>
      <c r="B1470" s="11">
        <v>1.639912180566117</v>
      </c>
      <c r="C1470" s="11">
        <v>1.5207786560058589</v>
      </c>
      <c r="D1470" s="9">
        <v>0.64</v>
      </c>
      <c r="E1470" s="2"/>
    </row>
    <row r="1471" spans="1:10" x14ac:dyDescent="0.25">
      <c r="A1471" s="12">
        <v>41282</v>
      </c>
      <c r="B1471" s="11">
        <v>1.6168792726864789</v>
      </c>
      <c r="C1471" s="11">
        <v>1.510162472724915</v>
      </c>
      <c r="D1471" s="9">
        <v>0.64</v>
      </c>
      <c r="E1471" s="2"/>
    </row>
    <row r="1472" spans="1:10" x14ac:dyDescent="0.25">
      <c r="A1472" s="12">
        <v>41283</v>
      </c>
      <c r="B1472" s="11">
        <v>1.594479434470863</v>
      </c>
      <c r="C1472" s="11">
        <v>1.499630808830261</v>
      </c>
      <c r="D1472" s="9">
        <v>0.64</v>
      </c>
      <c r="E1472" s="2"/>
    </row>
    <row r="1473" spans="1:5" x14ac:dyDescent="0.25">
      <c r="A1473" s="12">
        <v>41284</v>
      </c>
      <c r="B1473" s="11">
        <v>1.5726852419079671</v>
      </c>
      <c r="C1473" s="11">
        <v>1.4891810417175291</v>
      </c>
      <c r="D1473" s="9">
        <v>0.64</v>
      </c>
      <c r="E1473" s="2"/>
    </row>
    <row r="1474" spans="1:5" x14ac:dyDescent="0.25">
      <c r="A1474" s="12">
        <v>41285</v>
      </c>
      <c r="B1474" s="11">
        <v>1.5514708870597731</v>
      </c>
      <c r="C1474" s="11">
        <v>1.4788112640380859</v>
      </c>
      <c r="D1474" s="9">
        <v>0.67</v>
      </c>
      <c r="E1474" s="2"/>
    </row>
    <row r="1475" spans="1:5" x14ac:dyDescent="0.25">
      <c r="A1475" s="12">
        <v>41286</v>
      </c>
      <c r="B1475" s="11">
        <v>1.5308120597405941</v>
      </c>
      <c r="C1475" s="11">
        <v>1.4685195684432979</v>
      </c>
      <c r="D1475" s="9">
        <v>0.7</v>
      </c>
      <c r="E1475" s="2"/>
    </row>
    <row r="1476" spans="1:5" x14ac:dyDescent="0.25">
      <c r="A1476" s="12">
        <v>41287</v>
      </c>
      <c r="B1476" s="11">
        <v>1.510685839415099</v>
      </c>
      <c r="C1476" s="11">
        <v>1.4583044052124019</v>
      </c>
      <c r="D1476" s="9">
        <v>0.7</v>
      </c>
      <c r="E1476" s="2"/>
    </row>
    <row r="1477" spans="1:5" x14ac:dyDescent="0.25">
      <c r="A1477" s="12">
        <v>41288</v>
      </c>
      <c r="B1477" s="11">
        <v>1.4910705963049911</v>
      </c>
      <c r="C1477" s="11">
        <v>1.4481643438339229</v>
      </c>
      <c r="D1477" s="9">
        <v>0.7</v>
      </c>
      <c r="E1477" s="2"/>
    </row>
    <row r="1478" spans="1:5" x14ac:dyDescent="0.25">
      <c r="A1478" s="12">
        <v>41289</v>
      </c>
      <c r="B1478" s="11">
        <v>1.4719459008070079</v>
      </c>
      <c r="C1478" s="11">
        <v>1.438098073005676</v>
      </c>
      <c r="D1478" s="9">
        <v>0.7</v>
      </c>
      <c r="E1478" s="2"/>
    </row>
    <row r="1479" spans="1:5" x14ac:dyDescent="0.25">
      <c r="A1479" s="12">
        <v>41290</v>
      </c>
      <c r="B1479" s="11">
        <v>1.453292440423686</v>
      </c>
      <c r="C1479" s="11">
        <v>1.428104519844055</v>
      </c>
      <c r="D1479" s="9">
        <v>0.7</v>
      </c>
      <c r="E1479" s="2"/>
    </row>
    <row r="1480" spans="1:5" x14ac:dyDescent="0.25">
      <c r="A1480" s="12">
        <v>41291</v>
      </c>
      <c r="B1480" s="11">
        <v>1.4350919434913321</v>
      </c>
      <c r="C1480" s="11">
        <v>1.4181827306747441</v>
      </c>
      <c r="D1480" s="9">
        <v>0.7</v>
      </c>
      <c r="E1480" s="2"/>
    </row>
    <row r="1481" spans="1:5" x14ac:dyDescent="0.25">
      <c r="A1481" s="12">
        <v>41292</v>
      </c>
      <c r="B1481" s="11">
        <v>1.4173271090704509</v>
      </c>
      <c r="C1481" s="11">
        <v>1.4083317518234251</v>
      </c>
      <c r="D1481" s="9">
        <v>0.66</v>
      </c>
      <c r="E1481" s="2"/>
    </row>
    <row r="1482" spans="1:5" x14ac:dyDescent="0.25">
      <c r="A1482" s="12">
        <v>41293</v>
      </c>
      <c r="B1482" s="11">
        <v>1.399981542426648</v>
      </c>
      <c r="C1482" s="11">
        <v>1.398550868034363</v>
      </c>
      <c r="D1482" s="9">
        <v>0.66</v>
      </c>
      <c r="E1482" s="2"/>
    </row>
    <row r="1483" spans="1:5" x14ac:dyDescent="0.25">
      <c r="A1483" s="12">
        <v>41294</v>
      </c>
      <c r="B1483" s="11">
        <v>1.3830396955920381</v>
      </c>
      <c r="C1483" s="11">
        <v>1.38883912563324</v>
      </c>
      <c r="D1483" s="9">
        <v>0.63</v>
      </c>
      <c r="E1483" s="2"/>
    </row>
    <row r="1484" spans="1:5" x14ac:dyDescent="0.25">
      <c r="A1484" s="12">
        <v>41295</v>
      </c>
      <c r="B1484" s="11">
        <v>1.366486812547645</v>
      </c>
      <c r="C1484" s="11">
        <v>1.379195928573608</v>
      </c>
      <c r="D1484" s="9">
        <v>0.63</v>
      </c>
      <c r="E1484" s="2"/>
    </row>
    <row r="1485" spans="1:5" x14ac:dyDescent="0.25">
      <c r="A1485" s="12">
        <v>41296</v>
      </c>
      <c r="B1485" s="11">
        <v>1.3503088786150841</v>
      </c>
      <c r="C1485" s="11">
        <v>1.369620561599731</v>
      </c>
      <c r="D1485" s="9">
        <v>0.63</v>
      </c>
      <c r="E1485" s="2"/>
    </row>
    <row r="1486" spans="1:5" x14ac:dyDescent="0.25">
      <c r="A1486" s="12">
        <v>41297</v>
      </c>
      <c r="B1486" s="11">
        <v>1.33449257368714</v>
      </c>
      <c r="C1486" s="11">
        <v>1.3601124286651609</v>
      </c>
      <c r="D1486" s="9">
        <v>0.63</v>
      </c>
      <c r="E1486" s="2"/>
    </row>
    <row r="1487" spans="1:5" x14ac:dyDescent="0.25">
      <c r="A1487" s="12">
        <v>41298</v>
      </c>
      <c r="B1487" s="11">
        <v>1.319025228962412</v>
      </c>
      <c r="C1487" s="11">
        <v>1.3506709337234499</v>
      </c>
      <c r="D1487" s="9">
        <v>0.63</v>
      </c>
      <c r="E1487" s="2"/>
    </row>
    <row r="1488" spans="1:5" x14ac:dyDescent="0.25">
      <c r="A1488" s="12">
        <v>41299</v>
      </c>
      <c r="B1488" s="11">
        <v>1.3038947868824169</v>
      </c>
      <c r="C1488" s="11">
        <v>1.341295480728149</v>
      </c>
      <c r="D1488" s="9">
        <v>0.63</v>
      </c>
      <c r="E1488" s="2"/>
    </row>
    <row r="1489" spans="1:5" x14ac:dyDescent="0.25">
      <c r="A1489" s="12">
        <v>41300</v>
      </c>
      <c r="B1489" s="11">
        <v>1.289089763999975</v>
      </c>
      <c r="C1489" s="11">
        <v>1.3319854736328121</v>
      </c>
      <c r="D1489" s="9">
        <v>0.67</v>
      </c>
      <c r="E1489" s="2"/>
    </row>
    <row r="1490" spans="1:5" x14ac:dyDescent="0.25">
      <c r="A1490" s="12">
        <v>41301</v>
      </c>
      <c r="B1490" s="11">
        <v>1.2745992165308471</v>
      </c>
      <c r="C1490" s="11">
        <v>1.3227405548095701</v>
      </c>
      <c r="D1490" s="9">
        <v>0.72</v>
      </c>
      <c r="E1490" s="2"/>
    </row>
    <row r="1491" spans="1:5" x14ac:dyDescent="0.25">
      <c r="A1491" s="12">
        <v>41302</v>
      </c>
      <c r="B1491" s="11">
        <v>1.260412708367358</v>
      </c>
      <c r="C1491" s="11">
        <v>1.313560009002686</v>
      </c>
      <c r="D1491" s="9">
        <v>0.74</v>
      </c>
      <c r="E1491" s="2"/>
    </row>
    <row r="1492" spans="1:5" x14ac:dyDescent="0.25">
      <c r="A1492" s="12">
        <v>41303</v>
      </c>
      <c r="B1492" s="11">
        <v>1.2465202813505689</v>
      </c>
      <c r="C1492" s="11">
        <v>1.304443359375</v>
      </c>
      <c r="D1492" s="9">
        <v>0.74</v>
      </c>
      <c r="E1492" s="2"/>
    </row>
    <row r="1493" spans="1:5" x14ac:dyDescent="0.25">
      <c r="A1493" s="12">
        <v>41304</v>
      </c>
      <c r="B1493" s="11">
        <v>1.2329124276174701</v>
      </c>
      <c r="C1493" s="11">
        <v>1.295390367507935</v>
      </c>
      <c r="D1493" s="9">
        <v>0.72</v>
      </c>
      <c r="E1493" s="2"/>
    </row>
    <row r="1494" spans="1:5" x14ac:dyDescent="0.25">
      <c r="A1494" s="12">
        <v>41305</v>
      </c>
      <c r="B1494" s="11">
        <v>1.2195800638578911</v>
      </c>
      <c r="C1494" s="11">
        <v>1.286400198936462</v>
      </c>
      <c r="D1494" s="9">
        <v>0.72</v>
      </c>
      <c r="E1494" s="2"/>
    </row>
    <row r="1495" spans="1:5" x14ac:dyDescent="0.25">
      <c r="A1495" s="12">
        <v>41306</v>
      </c>
      <c r="B1495" s="11">
        <v>1.206514507327126</v>
      </c>
      <c r="C1495" s="11">
        <v>1.277472615242004</v>
      </c>
      <c r="D1495" s="9">
        <v>0.75</v>
      </c>
      <c r="E1495" s="2"/>
    </row>
    <row r="1496" spans="1:5" x14ac:dyDescent="0.25">
      <c r="A1496" s="12">
        <v>41307</v>
      </c>
      <c r="B1496" s="11">
        <v>1.1937074534786341</v>
      </c>
      <c r="C1496" s="11">
        <v>1.2686071395874019</v>
      </c>
      <c r="D1496" s="9">
        <v>0.76</v>
      </c>
      <c r="E1496" s="2"/>
    </row>
    <row r="1497" spans="1:5" x14ac:dyDescent="0.25">
      <c r="A1497" s="12">
        <v>41308</v>
      </c>
      <c r="B1497" s="11">
        <v>1.181150955088992</v>
      </c>
      <c r="C1497" s="11">
        <v>1.259803295135498</v>
      </c>
      <c r="D1497" s="9">
        <v>0.8</v>
      </c>
      <c r="E1497" s="2"/>
    </row>
    <row r="1498" spans="1:5" x14ac:dyDescent="0.25">
      <c r="A1498" s="12">
        <v>41309</v>
      </c>
      <c r="B1498" s="11">
        <v>1.168837402761129</v>
      </c>
      <c r="C1498" s="11">
        <v>1.2510606050491331</v>
      </c>
      <c r="D1498" s="9">
        <v>0.8</v>
      </c>
      <c r="E1498" s="2"/>
    </row>
    <row r="1499" spans="1:5" x14ac:dyDescent="0.25">
      <c r="A1499" s="12">
        <v>41310</v>
      </c>
      <c r="B1499" s="11">
        <v>1.1567582684693669</v>
      </c>
      <c r="C1499" s="11">
        <v>1.2423785924911499</v>
      </c>
      <c r="D1499" s="9">
        <v>0.77</v>
      </c>
      <c r="E1499" s="2"/>
    </row>
    <row r="1500" spans="1:5" x14ac:dyDescent="0.25">
      <c r="A1500" s="12">
        <v>41311</v>
      </c>
      <c r="B1500" s="11">
        <v>1.1449020162228429</v>
      </c>
      <c r="C1500" s="11">
        <v>1.233756899833679</v>
      </c>
      <c r="D1500" s="9">
        <v>0.8</v>
      </c>
      <c r="E1500" s="2"/>
    </row>
    <row r="1501" spans="1:5" x14ac:dyDescent="0.25">
      <c r="A1501" s="12">
        <v>41312</v>
      </c>
      <c r="B1501" s="11">
        <v>1.133254461749551</v>
      </c>
      <c r="C1501" s="11">
        <v>1.225195169448853</v>
      </c>
      <c r="D1501" s="9">
        <v>0.83</v>
      </c>
      <c r="E1501" s="2"/>
    </row>
    <row r="1502" spans="1:5" x14ac:dyDescent="0.25">
      <c r="A1502" s="12">
        <v>41313</v>
      </c>
      <c r="B1502" s="11">
        <v>1.121798103811581</v>
      </c>
      <c r="C1502" s="11">
        <v>1.2166928052902219</v>
      </c>
      <c r="D1502" s="9">
        <v>0.83</v>
      </c>
      <c r="E1502" s="2"/>
    </row>
    <row r="1503" spans="1:5" x14ac:dyDescent="0.25">
      <c r="A1503" s="12">
        <v>41314</v>
      </c>
      <c r="B1503" s="11">
        <v>1.110513371592289</v>
      </c>
      <c r="C1503" s="11">
        <v>1.208249449729919</v>
      </c>
      <c r="D1503" s="9">
        <v>0.9</v>
      </c>
      <c r="E1503" s="2"/>
    </row>
    <row r="1504" spans="1:5" x14ac:dyDescent="0.25">
      <c r="A1504" s="12">
        <v>41315</v>
      </c>
      <c r="B1504" s="11">
        <v>1.099405006261351</v>
      </c>
      <c r="C1504" s="11">
        <v>1.1998647451400759</v>
      </c>
      <c r="D1504" s="9">
        <v>0.9</v>
      </c>
      <c r="E1504" s="2"/>
    </row>
    <row r="1505" spans="1:5" x14ac:dyDescent="0.25">
      <c r="A1505" s="12">
        <v>41316</v>
      </c>
      <c r="B1505" s="11">
        <v>1.088474357817343</v>
      </c>
      <c r="C1505" s="11">
        <v>1.191538333892822</v>
      </c>
      <c r="D1505" s="9">
        <v>0.87</v>
      </c>
      <c r="E1505" s="2"/>
    </row>
    <row r="1506" spans="1:5" x14ac:dyDescent="0.25">
      <c r="A1506" s="12">
        <v>41317</v>
      </c>
      <c r="B1506" s="11">
        <v>1.0777284995877341</v>
      </c>
      <c r="C1506" s="11">
        <v>1.183269619941711</v>
      </c>
      <c r="D1506" s="9">
        <v>0.84</v>
      </c>
      <c r="E1506" s="2"/>
    </row>
    <row r="1507" spans="1:5" x14ac:dyDescent="0.25">
      <c r="A1507" s="12">
        <v>41318</v>
      </c>
      <c r="B1507" s="11">
        <v>1.0671686749909099</v>
      </c>
      <c r="C1507" s="11">
        <v>1.175058245658875</v>
      </c>
      <c r="D1507" s="9">
        <v>0.81</v>
      </c>
      <c r="E1507" s="2"/>
    </row>
    <row r="1508" spans="1:5" x14ac:dyDescent="0.25">
      <c r="A1508" s="12">
        <v>41319</v>
      </c>
      <c r="B1508" s="11">
        <v>1.0567911117256381</v>
      </c>
      <c r="C1508" s="11">
        <v>1.166903972625732</v>
      </c>
      <c r="D1508" s="9">
        <v>0.84</v>
      </c>
      <c r="E1508" s="2"/>
    </row>
    <row r="1509" spans="1:5" x14ac:dyDescent="0.25">
      <c r="A1509" s="12">
        <v>41320</v>
      </c>
      <c r="B1509" s="11">
        <v>1.046592936682476</v>
      </c>
      <c r="C1509" s="11">
        <v>1.158806324005127</v>
      </c>
      <c r="D1509" s="9">
        <v>0.84</v>
      </c>
      <c r="E1509" s="2"/>
    </row>
    <row r="1510" spans="1:5" x14ac:dyDescent="0.25">
      <c r="A1510" s="12">
        <v>41321</v>
      </c>
      <c r="B1510" s="11">
        <v>1.0365678411911829</v>
      </c>
      <c r="C1510" s="11">
        <v>1.1507648229598999</v>
      </c>
      <c r="D1510" s="9">
        <v>0.84</v>
      </c>
      <c r="E1510" s="2"/>
    </row>
    <row r="1511" spans="1:5" x14ac:dyDescent="0.25">
      <c r="A1511" s="12">
        <v>41322</v>
      </c>
      <c r="B1511" s="11">
        <v>1.0267082638283249</v>
      </c>
      <c r="C1511" s="11">
        <v>1.1427791118621831</v>
      </c>
      <c r="D1511" s="9">
        <v>0.84</v>
      </c>
      <c r="E1511" s="2"/>
    </row>
    <row r="1512" spans="1:5" x14ac:dyDescent="0.25">
      <c r="A1512" s="12">
        <v>41323</v>
      </c>
      <c r="B1512" s="11">
        <v>1.0170155914615759</v>
      </c>
      <c r="C1512" s="11">
        <v>1.134848833084106</v>
      </c>
      <c r="D1512" s="9">
        <v>0.84</v>
      </c>
      <c r="E1512" s="2"/>
    </row>
    <row r="1513" spans="1:5" x14ac:dyDescent="0.25">
      <c r="A1513" s="12">
        <v>41324</v>
      </c>
      <c r="B1513" s="11">
        <v>1.007489608254208</v>
      </c>
      <c r="C1513" s="11">
        <v>1.126973628997803</v>
      </c>
      <c r="D1513" s="9">
        <v>0.81</v>
      </c>
      <c r="E1513" s="2"/>
    </row>
    <row r="1514" spans="1:5" x14ac:dyDescent="0.25">
      <c r="A1514" s="12">
        <v>41325</v>
      </c>
      <c r="B1514" s="11">
        <v>0.99812588918520107</v>
      </c>
      <c r="C1514" s="11">
        <v>1.1191530227661131</v>
      </c>
      <c r="D1514" s="9">
        <v>0.81</v>
      </c>
      <c r="E1514" s="2"/>
    </row>
    <row r="1515" spans="1:5" x14ac:dyDescent="0.25">
      <c r="A1515" s="12">
        <v>41326</v>
      </c>
      <c r="B1515" s="11">
        <v>0.98892017184745618</v>
      </c>
      <c r="C1515" s="11">
        <v>1.111386775970459</v>
      </c>
      <c r="D1515" s="9">
        <v>0.81</v>
      </c>
      <c r="E1515" s="2"/>
    </row>
    <row r="1516" spans="1:5" x14ac:dyDescent="0.25">
      <c r="A1516" s="12">
        <v>41327</v>
      </c>
      <c r="B1516" s="11">
        <v>0.97986834882863916</v>
      </c>
      <c r="C1516" s="11">
        <v>1.1036742925643921</v>
      </c>
      <c r="D1516" s="9">
        <v>0.77</v>
      </c>
      <c r="E1516" s="2"/>
    </row>
    <row r="1517" spans="1:5" x14ac:dyDescent="0.25">
      <c r="A1517" s="12">
        <v>41328</v>
      </c>
      <c r="B1517" s="11">
        <v>0.97096646052134672</v>
      </c>
      <c r="C1517" s="11">
        <v>1.096015453338623</v>
      </c>
      <c r="D1517" s="9">
        <v>0.74</v>
      </c>
      <c r="E1517" s="2"/>
    </row>
    <row r="1518" spans="1:5" x14ac:dyDescent="0.25">
      <c r="A1518" s="12">
        <v>41329</v>
      </c>
      <c r="B1518" s="11">
        <v>0.96221068833469459</v>
      </c>
      <c r="C1518" s="11">
        <v>1.0884097814559941</v>
      </c>
      <c r="D1518" s="9">
        <v>0.74</v>
      </c>
      <c r="E1518" s="2"/>
    </row>
    <row r="1519" spans="1:5" x14ac:dyDescent="0.25">
      <c r="A1519" s="12">
        <v>41330</v>
      </c>
      <c r="B1519" s="11">
        <v>0.95359734828185316</v>
      </c>
      <c r="C1519" s="11">
        <v>1.0808568000793459</v>
      </c>
      <c r="D1519" s="9">
        <v>0.74</v>
      </c>
      <c r="E1519" s="2"/>
    </row>
    <row r="1520" spans="1:5" x14ac:dyDescent="0.25">
      <c r="A1520" s="12">
        <v>41331</v>
      </c>
      <c r="B1520" s="11">
        <v>0.94512288491853058</v>
      </c>
      <c r="C1520" s="11">
        <v>1.073356151580811</v>
      </c>
      <c r="D1520" s="9">
        <v>0.73</v>
      </c>
      <c r="E1520" s="2"/>
    </row>
    <row r="1521" spans="1:5" x14ac:dyDescent="0.25">
      <c r="A1521" s="12">
        <v>41332</v>
      </c>
      <c r="B1521" s="11">
        <v>0.93678386561105009</v>
      </c>
      <c r="C1521" s="11">
        <v>1.0659077167510991</v>
      </c>
      <c r="D1521" s="9">
        <v>0.79</v>
      </c>
      <c r="E1521" s="2"/>
    </row>
    <row r="1522" spans="1:5" x14ac:dyDescent="0.25">
      <c r="A1522" s="12">
        <v>41333</v>
      </c>
      <c r="B1522" s="11">
        <v>0.92857697511223591</v>
      </c>
      <c r="C1522" s="11">
        <v>1.058510899543762</v>
      </c>
      <c r="D1522" s="9">
        <v>0.78</v>
      </c>
      <c r="E1522" s="2"/>
    </row>
    <row r="1523" spans="1:5" x14ac:dyDescent="0.25">
      <c r="A1523" s="12">
        <v>41334</v>
      </c>
      <c r="B1523" s="11">
        <v>0.92049901042733295</v>
      </c>
      <c r="C1523" s="11">
        <v>1.0511654615402219</v>
      </c>
      <c r="D1523" s="9">
        <v>0.74</v>
      </c>
      <c r="E1523" s="2"/>
    </row>
    <row r="1524" spans="1:5" x14ac:dyDescent="0.25">
      <c r="A1524" s="12">
        <v>41335</v>
      </c>
      <c r="B1524" s="11">
        <v>0.91254687594996009</v>
      </c>
      <c r="C1524" s="11">
        <v>1.0438709259033201</v>
      </c>
      <c r="D1524" s="9">
        <v>0.74</v>
      </c>
      <c r="E1524" s="2"/>
    </row>
    <row r="1525" spans="1:5" x14ac:dyDescent="0.25">
      <c r="A1525" s="12">
        <v>41336</v>
      </c>
      <c r="B1525" s="11">
        <v>0.90471757885398274</v>
      </c>
      <c r="C1525" s="11">
        <v>1.036627054214478</v>
      </c>
      <c r="D1525" s="9">
        <v>0.74</v>
      </c>
      <c r="E1525" s="2"/>
    </row>
    <row r="1526" spans="1:5" x14ac:dyDescent="0.25">
      <c r="A1526" s="12">
        <v>41337</v>
      </c>
      <c r="B1526" s="11">
        <v>0.89700822472321018</v>
      </c>
      <c r="C1526" s="11">
        <v>1.029433488845825</v>
      </c>
      <c r="D1526" s="9">
        <v>0.72</v>
      </c>
      <c r="E1526" s="2"/>
    </row>
    <row r="1527" spans="1:5" x14ac:dyDescent="0.25">
      <c r="A1527" s="12">
        <v>41338</v>
      </c>
      <c r="B1527" s="11">
        <v>0.8894160134071466</v>
      </c>
      <c r="C1527" s="11">
        <v>1.0222897529602051</v>
      </c>
      <c r="D1527" s="9">
        <v>0.74</v>
      </c>
      <c r="E1527" s="2"/>
    </row>
    <row r="1528" spans="1:5" x14ac:dyDescent="0.25">
      <c r="A1528" s="12">
        <v>41339</v>
      </c>
      <c r="B1528" s="11">
        <v>0.88193823508663793</v>
      </c>
      <c r="C1528" s="11">
        <v>1.0151957273483281</v>
      </c>
      <c r="D1528" s="9">
        <v>0.74</v>
      </c>
      <c r="E1528" s="2"/>
    </row>
    <row r="1529" spans="1:5" x14ac:dyDescent="0.25">
      <c r="A1529" s="12">
        <v>41340</v>
      </c>
      <c r="B1529" s="11">
        <v>0.87457226653927345</v>
      </c>
      <c r="C1529" s="11">
        <v>1.0081508159637449</v>
      </c>
      <c r="D1529" s="9">
        <v>0.8</v>
      </c>
      <c r="E1529" s="2"/>
    </row>
    <row r="1530" spans="1:5" x14ac:dyDescent="0.25">
      <c r="A1530" s="12">
        <v>41341</v>
      </c>
      <c r="B1530" s="11">
        <v>0.86731556759119643</v>
      </c>
      <c r="C1530" s="11">
        <v>1.001154780387878</v>
      </c>
      <c r="D1530" s="9">
        <v>0.83</v>
      </c>
      <c r="E1530" s="2"/>
    </row>
    <row r="1531" spans="1:5" x14ac:dyDescent="0.25">
      <c r="A1531" s="12">
        <v>41342</v>
      </c>
      <c r="B1531" s="11">
        <v>0.86016567774578545</v>
      </c>
      <c r="C1531" s="11">
        <v>0.99420732259750366</v>
      </c>
      <c r="D1531" s="9">
        <v>0.88</v>
      </c>
      <c r="E1531" s="2"/>
    </row>
    <row r="1532" spans="1:5" x14ac:dyDescent="0.25">
      <c r="A1532" s="12">
        <v>41343</v>
      </c>
      <c r="B1532" s="11">
        <v>0.85312021297744423</v>
      </c>
      <c r="C1532" s="11">
        <v>0.9873080849647522</v>
      </c>
      <c r="D1532" s="9">
        <v>0.92</v>
      </c>
      <c r="E1532" s="2"/>
    </row>
    <row r="1533" spans="1:5" x14ac:dyDescent="0.25">
      <c r="A1533" s="12">
        <v>41344</v>
      </c>
      <c r="B1533" s="11">
        <v>0.8461768626821573</v>
      </c>
      <c r="C1533" s="11">
        <v>0.98045670986175537</v>
      </c>
      <c r="D1533" s="9">
        <v>0.89</v>
      </c>
      <c r="E1533" s="2"/>
    </row>
    <row r="1534" spans="1:5" x14ac:dyDescent="0.25">
      <c r="A1534" s="12">
        <v>41345</v>
      </c>
      <c r="B1534" s="11">
        <v>0.83933338677629965</v>
      </c>
      <c r="C1534" s="11">
        <v>0.97365289926528931</v>
      </c>
      <c r="D1534" s="9">
        <v>0.87</v>
      </c>
      <c r="E1534" s="2"/>
    </row>
    <row r="1535" spans="1:5" x14ac:dyDescent="0.25">
      <c r="A1535" s="12">
        <v>41346</v>
      </c>
      <c r="B1535" s="11">
        <v>0.83258761293312356</v>
      </c>
      <c r="C1535" s="11">
        <v>0.96689635515213013</v>
      </c>
      <c r="D1535" s="9">
        <v>0.91</v>
      </c>
      <c r="E1535" s="2"/>
    </row>
    <row r="1536" spans="1:5" x14ac:dyDescent="0.25">
      <c r="A1536" s="12">
        <v>41347</v>
      </c>
      <c r="B1536" s="11">
        <v>0.82593743395258035</v>
      </c>
      <c r="C1536" s="11">
        <v>0.96018660068511963</v>
      </c>
      <c r="D1536" s="9">
        <v>0.85</v>
      </c>
      <c r="E1536" s="2"/>
    </row>
    <row r="1537" spans="1:5" x14ac:dyDescent="0.25">
      <c r="A1537" s="12">
        <v>41348</v>
      </c>
      <c r="B1537" s="11">
        <v>0.81938080525337009</v>
      </c>
      <c r="C1537" s="11">
        <v>0.95352345705032349</v>
      </c>
      <c r="D1537" s="9">
        <v>0.82</v>
      </c>
      <c r="E1537" s="2"/>
    </row>
    <row r="1538" spans="1:5" x14ac:dyDescent="0.25">
      <c r="A1538" s="12">
        <v>41349</v>
      </c>
      <c r="B1538" s="11">
        <v>0.81638815548225951</v>
      </c>
      <c r="C1538" s="11">
        <v>0.94690656661987305</v>
      </c>
      <c r="D1538" s="9">
        <v>0.85</v>
      </c>
      <c r="E1538" s="2"/>
    </row>
    <row r="1539" spans="1:5" x14ac:dyDescent="0.25">
      <c r="A1539" s="12">
        <v>41350</v>
      </c>
      <c r="B1539" s="11">
        <v>0.82987740332035764</v>
      </c>
      <c r="C1539" s="11">
        <v>2.4590344429016109</v>
      </c>
      <c r="D1539" s="9">
        <v>0.88</v>
      </c>
      <c r="E1539" s="2"/>
    </row>
    <row r="1540" spans="1:5" x14ac:dyDescent="0.25">
      <c r="A1540" s="12">
        <v>41351</v>
      </c>
      <c r="B1540" s="11">
        <v>0.87644175940705082</v>
      </c>
      <c r="C1540" s="11">
        <v>5.2380948066711426</v>
      </c>
      <c r="D1540" s="9">
        <v>0.99</v>
      </c>
      <c r="E1540" s="2"/>
    </row>
    <row r="1541" spans="1:5" x14ac:dyDescent="0.25">
      <c r="A1541" s="12">
        <v>41352</v>
      </c>
      <c r="B1541" s="11">
        <v>0.97162842498076796</v>
      </c>
      <c r="C1541" s="11">
        <v>6.0380067825317383</v>
      </c>
      <c r="D1541" s="9">
        <v>1.1299999999999999</v>
      </c>
      <c r="E1541" s="2"/>
    </row>
    <row r="1542" spans="1:5" x14ac:dyDescent="0.25">
      <c r="A1542" s="12">
        <v>41353</v>
      </c>
      <c r="B1542" s="11">
        <v>1.136874637503122</v>
      </c>
      <c r="C1542" s="11">
        <v>5.1894412040710449</v>
      </c>
      <c r="D1542" s="9">
        <v>1.1000000000000001</v>
      </c>
      <c r="E1542" s="2"/>
    </row>
    <row r="1543" spans="1:5" x14ac:dyDescent="0.25">
      <c r="A1543" s="12">
        <v>41354</v>
      </c>
      <c r="B1543" s="11">
        <v>1.3177907581783701</v>
      </c>
      <c r="C1543" s="11">
        <v>4.4851150512695313</v>
      </c>
      <c r="D1543" s="9">
        <v>1.04</v>
      </c>
      <c r="E1543" s="2"/>
    </row>
    <row r="1544" spans="1:5" x14ac:dyDescent="0.25">
      <c r="A1544" s="12">
        <v>41355</v>
      </c>
      <c r="B1544" s="11">
        <v>1.3293132292244321</v>
      </c>
      <c r="C1544" s="11">
        <v>3.9002993106842041</v>
      </c>
      <c r="D1544" s="9">
        <v>1.02</v>
      </c>
      <c r="E1544" s="2"/>
    </row>
    <row r="1545" spans="1:5" x14ac:dyDescent="0.25">
      <c r="A1545" s="12">
        <v>41356</v>
      </c>
      <c r="B1545" s="11">
        <v>1.311643916722228</v>
      </c>
      <c r="C1545" s="11">
        <v>3.414505243301392</v>
      </c>
      <c r="D1545" s="9">
        <v>0.96</v>
      </c>
      <c r="E1545" s="2"/>
    </row>
    <row r="1546" spans="1:5" x14ac:dyDescent="0.25">
      <c r="A1546" s="12">
        <v>41357</v>
      </c>
      <c r="B1546" s="11">
        <v>1.294451938651705</v>
      </c>
      <c r="C1546" s="11">
        <v>3.0107588768005371</v>
      </c>
      <c r="D1546" s="9">
        <v>0.91</v>
      </c>
      <c r="E1546" s="2"/>
    </row>
    <row r="1547" spans="1:5" x14ac:dyDescent="0.25">
      <c r="A1547" s="12">
        <v>41358</v>
      </c>
      <c r="B1547" s="11">
        <v>1.27771709948336</v>
      </c>
      <c r="C1547" s="11">
        <v>2.674997091293335</v>
      </c>
      <c r="D1547" s="9">
        <v>0.93</v>
      </c>
      <c r="E1547" s="2"/>
    </row>
    <row r="1548" spans="1:5" x14ac:dyDescent="0.25">
      <c r="A1548" s="12">
        <v>41359</v>
      </c>
      <c r="B1548" s="11">
        <v>1.2614203455188091</v>
      </c>
      <c r="C1548" s="11">
        <v>2.3955683708190918</v>
      </c>
      <c r="D1548" s="9">
        <v>0.92</v>
      </c>
      <c r="E1548" s="2"/>
    </row>
    <row r="1549" spans="1:5" x14ac:dyDescent="0.25">
      <c r="A1549" s="12">
        <v>41360</v>
      </c>
      <c r="B1549" s="11">
        <v>1.2455436855706661</v>
      </c>
      <c r="C1549" s="11">
        <v>2.1628198623657231</v>
      </c>
      <c r="D1549" s="9">
        <v>0.92</v>
      </c>
      <c r="E1549" s="2"/>
    </row>
    <row r="1550" spans="1:5" x14ac:dyDescent="0.25">
      <c r="A1550" s="12">
        <v>41361</v>
      </c>
      <c r="B1550" s="11">
        <v>1.2300701181155851</v>
      </c>
      <c r="C1550" s="11">
        <v>1.968753933906555</v>
      </c>
      <c r="D1550" s="9">
        <v>0.92</v>
      </c>
      <c r="E1550" s="2"/>
    </row>
    <row r="1551" spans="1:5" x14ac:dyDescent="0.25">
      <c r="A1551" s="12">
        <v>41362</v>
      </c>
      <c r="B1551" s="11">
        <v>1.2149835643148439</v>
      </c>
      <c r="C1551" s="11">
        <v>1.8067448139190669</v>
      </c>
      <c r="D1551" s="9">
        <v>0.95</v>
      </c>
      <c r="E1551" s="2"/>
    </row>
    <row r="1552" spans="1:5" x14ac:dyDescent="0.25">
      <c r="A1552" s="12">
        <v>41363</v>
      </c>
      <c r="B1552" s="11">
        <v>1.2002688063643381</v>
      </c>
      <c r="C1552" s="11">
        <v>1.6713030338287349</v>
      </c>
      <c r="D1552" s="9">
        <v>0.97</v>
      </c>
      <c r="E1552" s="2"/>
    </row>
    <row r="1553" spans="1:5" x14ac:dyDescent="0.25">
      <c r="A1553" s="12">
        <v>41364</v>
      </c>
      <c r="B1553" s="11">
        <v>1.185908962051873</v>
      </c>
      <c r="C1553" s="11">
        <v>1.557880282402039</v>
      </c>
      <c r="D1553" s="9">
        <v>0.97</v>
      </c>
      <c r="E1553" s="2"/>
    </row>
    <row r="1554" spans="1:5" x14ac:dyDescent="0.25">
      <c r="A1554" s="12">
        <v>41365</v>
      </c>
      <c r="B1554" s="11">
        <v>1.171877278620439</v>
      </c>
      <c r="C1554" s="11">
        <v>1.462708711624146</v>
      </c>
      <c r="D1554" s="9">
        <v>0.95</v>
      </c>
      <c r="E1554" s="2"/>
    </row>
    <row r="1555" spans="1:5" x14ac:dyDescent="0.25">
      <c r="A1555" s="12">
        <v>41366</v>
      </c>
      <c r="B1555" s="11">
        <v>1.163696620393017</v>
      </c>
      <c r="C1555" s="11">
        <v>3.6178328990936279</v>
      </c>
      <c r="D1555" s="9">
        <v>0.9</v>
      </c>
      <c r="E1555" s="2"/>
    </row>
    <row r="1556" spans="1:5" x14ac:dyDescent="0.25">
      <c r="A1556" s="12">
        <v>41367</v>
      </c>
      <c r="B1556" s="11">
        <v>1.177682919296805</v>
      </c>
      <c r="C1556" s="11">
        <v>8.7702875137329102</v>
      </c>
      <c r="D1556" s="9">
        <v>0.93</v>
      </c>
      <c r="E1556" s="2"/>
    </row>
    <row r="1557" spans="1:5" x14ac:dyDescent="0.25">
      <c r="A1557" s="12">
        <v>41368</v>
      </c>
      <c r="B1557" s="11">
        <v>1.2280410545676239</v>
      </c>
      <c r="C1557" s="11">
        <v>11.954719543457029</v>
      </c>
      <c r="D1557" s="9">
        <v>0.98</v>
      </c>
      <c r="E1557" s="2"/>
    </row>
    <row r="1558" spans="1:5" x14ac:dyDescent="0.25">
      <c r="A1558" s="12">
        <v>41369</v>
      </c>
      <c r="B1558" s="11">
        <v>1.328222606475238</v>
      </c>
      <c r="C1558" s="11">
        <v>11.26163959503174</v>
      </c>
      <c r="D1558" s="9">
        <v>1.03</v>
      </c>
      <c r="E1558" s="2"/>
    </row>
    <row r="1559" spans="1:5" x14ac:dyDescent="0.25">
      <c r="A1559" s="12">
        <v>41370</v>
      </c>
      <c r="B1559" s="11">
        <v>1.5179089657563321</v>
      </c>
      <c r="C1559" s="11">
        <v>11.327359199523929</v>
      </c>
      <c r="D1559" s="9">
        <v>1.03</v>
      </c>
      <c r="E1559" s="2"/>
    </row>
    <row r="1560" spans="1:5" x14ac:dyDescent="0.25">
      <c r="A1560" s="12">
        <v>41371</v>
      </c>
      <c r="B1560" s="11">
        <v>1.738516346830272</v>
      </c>
      <c r="C1560" s="11">
        <v>13.88739585876465</v>
      </c>
      <c r="D1560" s="9">
        <v>1.17</v>
      </c>
      <c r="E1560" s="2"/>
    </row>
    <row r="1561" spans="1:5" x14ac:dyDescent="0.25">
      <c r="A1561" s="12">
        <v>41372</v>
      </c>
      <c r="B1561" s="11">
        <v>2.2487669751794712</v>
      </c>
      <c r="C1561" s="11">
        <v>15.01730346679688</v>
      </c>
      <c r="D1561" s="9">
        <v>1.32</v>
      </c>
      <c r="E1561" s="2"/>
    </row>
    <row r="1562" spans="1:5" x14ac:dyDescent="0.25">
      <c r="A1562" s="12">
        <v>41373</v>
      </c>
      <c r="B1562" s="11">
        <v>3.0889045061733378</v>
      </c>
      <c r="C1562" s="11">
        <v>13.472743034362789</v>
      </c>
      <c r="D1562" s="9">
        <v>1.41</v>
      </c>
      <c r="E1562" s="2"/>
    </row>
    <row r="1563" spans="1:5" x14ac:dyDescent="0.25">
      <c r="A1563" s="12">
        <v>41374</v>
      </c>
      <c r="B1563" s="11">
        <v>4.5000118769487818</v>
      </c>
      <c r="C1563" s="11">
        <v>11.453471183776861</v>
      </c>
      <c r="D1563" s="9">
        <v>1.44</v>
      </c>
      <c r="E1563" s="2"/>
    </row>
    <row r="1564" spans="1:5" x14ac:dyDescent="0.25">
      <c r="A1564" s="12">
        <v>41375</v>
      </c>
      <c r="B1564" s="11">
        <v>5.3354601999477698</v>
      </c>
      <c r="C1564" s="11">
        <v>9.7785024642944336</v>
      </c>
      <c r="D1564" s="9">
        <v>1.29</v>
      </c>
      <c r="E1564" s="2"/>
    </row>
    <row r="1565" spans="1:5" x14ac:dyDescent="0.25">
      <c r="A1565" s="12">
        <v>41376</v>
      </c>
      <c r="B1565" s="11">
        <v>4.8218602964684258</v>
      </c>
      <c r="C1565" s="11">
        <v>8.3887996673583984</v>
      </c>
      <c r="D1565" s="9">
        <v>1.2</v>
      </c>
      <c r="E1565" s="2"/>
    </row>
    <row r="1566" spans="1:5" x14ac:dyDescent="0.25">
      <c r="A1566" s="12">
        <v>41377</v>
      </c>
      <c r="B1566" s="11">
        <v>4.5919905563388816</v>
      </c>
      <c r="C1566" s="11">
        <v>7.235450267791748</v>
      </c>
      <c r="D1566" s="9">
        <v>1.17</v>
      </c>
      <c r="E1566" s="2"/>
    </row>
    <row r="1567" spans="1:5" x14ac:dyDescent="0.25">
      <c r="A1567" s="12">
        <v>41378</v>
      </c>
      <c r="B1567" s="11">
        <v>4.3706274470031241</v>
      </c>
      <c r="C1567" s="11">
        <v>6.2779312133789063</v>
      </c>
      <c r="D1567" s="9">
        <v>1.23</v>
      </c>
      <c r="E1567" s="2"/>
    </row>
    <row r="1568" spans="1:5" x14ac:dyDescent="0.25">
      <c r="A1568" s="12">
        <v>41379</v>
      </c>
      <c r="B1568" s="11">
        <v>4.1681659255197214</v>
      </c>
      <c r="C1568" s="11">
        <v>5.4826693534851074</v>
      </c>
      <c r="D1568" s="9">
        <v>1.28</v>
      </c>
      <c r="E1568" s="2"/>
    </row>
    <row r="1569" spans="1:5" x14ac:dyDescent="0.25">
      <c r="A1569" s="12">
        <v>41380</v>
      </c>
      <c r="B1569" s="11">
        <v>4.033526998212861</v>
      </c>
      <c r="C1569" s="11">
        <v>6.6797347068786621</v>
      </c>
      <c r="D1569" s="9">
        <v>1.34</v>
      </c>
      <c r="E1569" s="2"/>
    </row>
    <row r="1570" spans="1:5" x14ac:dyDescent="0.25">
      <c r="A1570" s="12">
        <v>41381</v>
      </c>
      <c r="B1570" s="11">
        <v>4.1172702991994727</v>
      </c>
      <c r="C1570" s="11">
        <v>10.20076847076416</v>
      </c>
      <c r="D1570" s="9">
        <v>1.81</v>
      </c>
      <c r="E1570" s="2"/>
    </row>
    <row r="1571" spans="1:5" x14ac:dyDescent="0.25">
      <c r="A1571" s="12">
        <v>41382</v>
      </c>
      <c r="B1571" s="11">
        <v>4.6259712870409686</v>
      </c>
      <c r="C1571" s="11">
        <v>13.52070426940918</v>
      </c>
      <c r="D1571" s="9">
        <v>2.66</v>
      </c>
      <c r="E1571" s="2"/>
    </row>
    <row r="1572" spans="1:5" x14ac:dyDescent="0.25">
      <c r="A1572" s="12">
        <v>41383</v>
      </c>
      <c r="B1572" s="11">
        <v>6.0254373714867073</v>
      </c>
      <c r="C1572" s="11">
        <v>17.071428298950199</v>
      </c>
      <c r="D1572" s="9">
        <v>4.59</v>
      </c>
      <c r="E1572" s="2"/>
    </row>
    <row r="1573" spans="1:5" x14ac:dyDescent="0.25">
      <c r="A1573" s="12">
        <v>41384</v>
      </c>
      <c r="B1573" s="11">
        <v>9.7772665700310792</v>
      </c>
      <c r="C1573" s="11">
        <v>21.61259841918945</v>
      </c>
      <c r="D1573" s="9">
        <v>5.82</v>
      </c>
      <c r="E1573" s="2"/>
    </row>
    <row r="1574" spans="1:5" x14ac:dyDescent="0.25">
      <c r="A1574" s="12">
        <v>41385</v>
      </c>
      <c r="B1574" s="11">
        <v>15.482702838670781</v>
      </c>
      <c r="C1574" s="11">
        <v>25.8550910949707</v>
      </c>
      <c r="D1574" s="9">
        <v>8.33</v>
      </c>
      <c r="E1574" s="2"/>
    </row>
    <row r="1575" spans="1:5" x14ac:dyDescent="0.25">
      <c r="A1575" s="12">
        <v>41386</v>
      </c>
      <c r="B1575" s="11">
        <v>22.857113857958961</v>
      </c>
      <c r="C1575" s="11">
        <v>28.206768035888668</v>
      </c>
      <c r="D1575" s="9">
        <v>9.98</v>
      </c>
      <c r="E1575" s="2"/>
    </row>
    <row r="1576" spans="1:5" x14ac:dyDescent="0.25">
      <c r="A1576" s="12">
        <v>41387</v>
      </c>
      <c r="B1576" s="11">
        <v>31.565684263056159</v>
      </c>
      <c r="C1576" s="11">
        <v>27.665189743041989</v>
      </c>
      <c r="D1576" s="9">
        <v>12.3</v>
      </c>
      <c r="E1576" s="2"/>
    </row>
    <row r="1577" spans="1:5" x14ac:dyDescent="0.25">
      <c r="A1577" s="12">
        <v>41388</v>
      </c>
      <c r="B1577" s="11">
        <v>38.880531941388362</v>
      </c>
      <c r="C1577" s="11">
        <v>25.612735748291019</v>
      </c>
      <c r="D1577" s="9">
        <v>17.8</v>
      </c>
      <c r="E1577" s="2"/>
    </row>
    <row r="1578" spans="1:5" x14ac:dyDescent="0.25">
      <c r="A1578" s="12">
        <v>41389</v>
      </c>
      <c r="B1578" s="11">
        <v>41.100845302362238</v>
      </c>
      <c r="C1578" s="11">
        <v>25.11827278137207</v>
      </c>
      <c r="D1578" s="9">
        <v>29.8</v>
      </c>
      <c r="E1578" s="2"/>
    </row>
    <row r="1579" spans="1:5" x14ac:dyDescent="0.25">
      <c r="A1579" s="12">
        <v>41390</v>
      </c>
      <c r="B1579" s="11">
        <v>39.102448929519547</v>
      </c>
      <c r="C1579" s="11">
        <v>29.128011703491211</v>
      </c>
      <c r="D1579" s="9">
        <v>41.9</v>
      </c>
      <c r="E1579" s="2"/>
    </row>
    <row r="1580" spans="1:5" x14ac:dyDescent="0.25">
      <c r="A1580" s="12">
        <v>41391</v>
      </c>
      <c r="B1580" s="11">
        <v>37.698791566260667</v>
      </c>
      <c r="C1580" s="11">
        <v>36.881591796875</v>
      </c>
      <c r="D1580" s="9">
        <v>48.2</v>
      </c>
      <c r="E1580" s="2"/>
    </row>
    <row r="1581" spans="1:5" x14ac:dyDescent="0.25">
      <c r="A1581" s="12">
        <v>41392</v>
      </c>
      <c r="B1581" s="11">
        <v>41.052731380795599</v>
      </c>
      <c r="C1581" s="11">
        <v>42.616645812988281</v>
      </c>
      <c r="D1581" s="9">
        <v>56.8</v>
      </c>
      <c r="E1581" s="2"/>
    </row>
    <row r="1582" spans="1:5" x14ac:dyDescent="0.25">
      <c r="A1582" s="12">
        <v>41393</v>
      </c>
      <c r="B1582" s="11">
        <v>50.173536958283712</v>
      </c>
      <c r="C1582" s="11">
        <v>44.001567840576172</v>
      </c>
      <c r="D1582" s="9">
        <v>61.7</v>
      </c>
      <c r="E1582" s="2"/>
    </row>
    <row r="1583" spans="1:5" x14ac:dyDescent="0.25">
      <c r="A1583" s="12">
        <v>41394</v>
      </c>
      <c r="B1583" s="11">
        <v>62.218824368564789</v>
      </c>
      <c r="C1583" s="11">
        <v>43.883453369140618</v>
      </c>
      <c r="D1583" s="9">
        <v>64.900000000000006</v>
      </c>
      <c r="E1583" s="2"/>
    </row>
    <row r="1584" spans="1:5" x14ac:dyDescent="0.25">
      <c r="A1584" s="12">
        <v>41395</v>
      </c>
      <c r="B1584" s="11">
        <v>66.513624587435643</v>
      </c>
      <c r="C1584" s="11">
        <v>44.936054229736328</v>
      </c>
      <c r="D1584" s="9">
        <v>68.2</v>
      </c>
      <c r="E1584" s="2"/>
    </row>
    <row r="1585" spans="1:5" x14ac:dyDescent="0.25">
      <c r="A1585" s="12">
        <v>41396</v>
      </c>
      <c r="B1585" s="11">
        <v>61.415832077051682</v>
      </c>
      <c r="C1585" s="11">
        <v>48.160415649414063</v>
      </c>
      <c r="D1585" s="9">
        <v>71</v>
      </c>
      <c r="E1585" s="2"/>
    </row>
    <row r="1586" spans="1:5" x14ac:dyDescent="0.25">
      <c r="A1586" s="12">
        <v>41397</v>
      </c>
      <c r="B1586" s="11">
        <v>57.082915187864891</v>
      </c>
      <c r="C1586" s="11">
        <v>52.441337585449219</v>
      </c>
      <c r="D1586" s="9">
        <v>68.900000000000006</v>
      </c>
      <c r="E1586" s="2"/>
    </row>
    <row r="1587" spans="1:5" x14ac:dyDescent="0.25">
      <c r="A1587" s="12">
        <v>41398</v>
      </c>
      <c r="B1587" s="11">
        <v>56.130180531819143</v>
      </c>
      <c r="C1587" s="11">
        <v>55.937431335449219</v>
      </c>
      <c r="D1587" s="9">
        <v>67.2</v>
      </c>
      <c r="E1587" s="2"/>
    </row>
    <row r="1588" spans="1:5" x14ac:dyDescent="0.25">
      <c r="A1588" s="12">
        <v>41399</v>
      </c>
      <c r="B1588" s="11">
        <v>58.606032375175168</v>
      </c>
      <c r="C1588" s="11">
        <v>58.449069976806641</v>
      </c>
      <c r="D1588" s="9">
        <v>65.5</v>
      </c>
      <c r="E1588" s="2"/>
    </row>
    <row r="1589" spans="1:5" x14ac:dyDescent="0.25">
      <c r="A1589" s="12">
        <v>41400</v>
      </c>
      <c r="B1589" s="11">
        <v>59.756865071406267</v>
      </c>
      <c r="C1589" s="11">
        <v>61.917575836181641</v>
      </c>
      <c r="D1589" s="9">
        <v>64.2</v>
      </c>
      <c r="E1589" s="2"/>
    </row>
    <row r="1590" spans="1:5" x14ac:dyDescent="0.25">
      <c r="A1590" s="12">
        <v>41401</v>
      </c>
      <c r="B1590" s="11">
        <v>58.612308009385373</v>
      </c>
      <c r="C1590" s="11">
        <v>64.901046752929688</v>
      </c>
      <c r="D1590" s="9">
        <v>63</v>
      </c>
      <c r="E1590" s="2"/>
    </row>
    <row r="1591" spans="1:5" x14ac:dyDescent="0.25">
      <c r="A1591" s="12">
        <v>41402</v>
      </c>
      <c r="B1591" s="11">
        <v>55.428476538426807</v>
      </c>
      <c r="C1591" s="11">
        <v>63.334800720214837</v>
      </c>
      <c r="D1591" s="9">
        <v>61.7</v>
      </c>
      <c r="E1591" s="2"/>
    </row>
    <row r="1592" spans="1:5" x14ac:dyDescent="0.25">
      <c r="A1592" s="12">
        <v>41403</v>
      </c>
      <c r="B1592" s="11">
        <v>53.365583825041803</v>
      </c>
      <c r="C1592" s="11">
        <v>57.062591552734382</v>
      </c>
      <c r="D1592" s="9">
        <v>60.5</v>
      </c>
      <c r="E1592" s="2"/>
    </row>
    <row r="1593" spans="1:5" x14ac:dyDescent="0.25">
      <c r="A1593" s="12">
        <v>41404</v>
      </c>
      <c r="B1593" s="11">
        <v>51.888416860950251</v>
      </c>
      <c r="C1593" s="11">
        <v>49.35162353515625</v>
      </c>
      <c r="D1593" s="9">
        <v>56.3</v>
      </c>
      <c r="E1593" s="2"/>
    </row>
    <row r="1594" spans="1:5" x14ac:dyDescent="0.25">
      <c r="A1594" s="12">
        <v>41405</v>
      </c>
      <c r="B1594" s="11">
        <v>47.220243162049357</v>
      </c>
      <c r="C1594" s="11">
        <v>42.36932373046875</v>
      </c>
      <c r="D1594" s="9">
        <v>48.8</v>
      </c>
      <c r="E1594" s="2"/>
    </row>
    <row r="1595" spans="1:5" x14ac:dyDescent="0.25">
      <c r="A1595" s="12">
        <v>41406</v>
      </c>
      <c r="B1595" s="11">
        <v>42.423116484605352</v>
      </c>
      <c r="C1595" s="11">
        <v>36.348026275634773</v>
      </c>
      <c r="D1595" s="9">
        <v>39.5</v>
      </c>
      <c r="E1595" s="2"/>
    </row>
    <row r="1596" spans="1:5" x14ac:dyDescent="0.25">
      <c r="A1596" s="12">
        <v>41407</v>
      </c>
      <c r="B1596" s="11">
        <v>37.707960310555912</v>
      </c>
      <c r="C1596" s="11">
        <v>31.471145629882809</v>
      </c>
      <c r="D1596" s="9">
        <v>32.5</v>
      </c>
      <c r="E1596" s="2"/>
    </row>
    <row r="1597" spans="1:5" x14ac:dyDescent="0.25">
      <c r="A1597" s="12">
        <v>41408</v>
      </c>
      <c r="B1597" s="11">
        <v>33.002102305076079</v>
      </c>
      <c r="C1597" s="11">
        <v>28.689983367919918</v>
      </c>
      <c r="D1597" s="9">
        <v>25.4</v>
      </c>
      <c r="E1597" s="2"/>
    </row>
    <row r="1598" spans="1:5" x14ac:dyDescent="0.25">
      <c r="A1598" s="12">
        <v>41409</v>
      </c>
      <c r="B1598" s="11">
        <v>29.222496251064069</v>
      </c>
      <c r="C1598" s="11">
        <v>27.366533279418949</v>
      </c>
      <c r="D1598" s="9">
        <v>20.2</v>
      </c>
      <c r="E1598" s="2"/>
    </row>
    <row r="1599" spans="1:5" x14ac:dyDescent="0.25">
      <c r="A1599" s="12">
        <v>41410</v>
      </c>
      <c r="B1599" s="11">
        <v>26.43502930443076</v>
      </c>
      <c r="C1599" s="11">
        <v>25.65398025512695</v>
      </c>
      <c r="D1599" s="9">
        <v>19.100000000000001</v>
      </c>
      <c r="E1599" s="2"/>
    </row>
    <row r="1600" spans="1:5" x14ac:dyDescent="0.25">
      <c r="A1600" s="12">
        <v>41411</v>
      </c>
      <c r="B1600" s="11">
        <v>24.729382899109581</v>
      </c>
      <c r="C1600" s="11">
        <v>23.762283325195309</v>
      </c>
      <c r="D1600" s="9">
        <v>19.899999999999999</v>
      </c>
      <c r="E1600" s="2"/>
    </row>
    <row r="1601" spans="1:5" x14ac:dyDescent="0.25">
      <c r="A1601" s="12">
        <v>41412</v>
      </c>
      <c r="B1601" s="11">
        <v>24.040510565504519</v>
      </c>
      <c r="C1601" s="11">
        <v>21.620769500732418</v>
      </c>
      <c r="D1601" s="9">
        <v>21.8</v>
      </c>
      <c r="E1601" s="2"/>
    </row>
    <row r="1602" spans="1:5" x14ac:dyDescent="0.25">
      <c r="A1602" s="12">
        <v>41413</v>
      </c>
      <c r="B1602" s="11">
        <v>21.994975444202851</v>
      </c>
      <c r="C1602" s="11">
        <v>19.170522689819339</v>
      </c>
      <c r="D1602" s="9">
        <v>22.7</v>
      </c>
      <c r="E1602" s="2"/>
    </row>
    <row r="1603" spans="1:5" x14ac:dyDescent="0.25">
      <c r="A1603" s="12">
        <v>41414</v>
      </c>
      <c r="B1603" s="11">
        <v>19.65899496723414</v>
      </c>
      <c r="C1603" s="11">
        <v>17.349746704101559</v>
      </c>
      <c r="D1603" s="9">
        <v>20.9</v>
      </c>
      <c r="E1603" s="2"/>
    </row>
    <row r="1604" spans="1:5" x14ac:dyDescent="0.25">
      <c r="A1604" s="12">
        <v>41415</v>
      </c>
      <c r="B1604" s="11">
        <v>17.3616156813024</v>
      </c>
      <c r="C1604" s="11">
        <v>16.250751495361332</v>
      </c>
      <c r="D1604" s="9">
        <v>17.8</v>
      </c>
      <c r="E1604" s="2"/>
    </row>
    <row r="1605" spans="1:5" x14ac:dyDescent="0.25">
      <c r="A1605" s="12">
        <v>41416</v>
      </c>
      <c r="B1605" s="11">
        <v>15.26192831048917</v>
      </c>
      <c r="C1605" s="11">
        <v>15.18751430511475</v>
      </c>
      <c r="D1605" s="9">
        <v>16.3</v>
      </c>
      <c r="E1605" s="2"/>
    </row>
    <row r="1606" spans="1:5" x14ac:dyDescent="0.25">
      <c r="A1606" s="12">
        <v>41417</v>
      </c>
      <c r="B1606" s="11">
        <v>13.660669834649649</v>
      </c>
      <c r="C1606" s="11">
        <v>13.900163650512701</v>
      </c>
      <c r="D1606" s="9">
        <v>12.8</v>
      </c>
      <c r="E1606" s="2"/>
    </row>
    <row r="1607" spans="1:5" x14ac:dyDescent="0.25">
      <c r="A1607" s="12">
        <v>41418</v>
      </c>
      <c r="B1607" s="11">
        <v>12.419373371770909</v>
      </c>
      <c r="C1607" s="11">
        <v>12.708714485168461</v>
      </c>
      <c r="D1607" s="9">
        <v>11.3</v>
      </c>
      <c r="E1607" s="2"/>
    </row>
    <row r="1608" spans="1:5" x14ac:dyDescent="0.25">
      <c r="A1608" s="12">
        <v>41419</v>
      </c>
      <c r="B1608" s="11">
        <v>11.37982576537866</v>
      </c>
      <c r="C1608" s="11">
        <v>12.832705497741699</v>
      </c>
      <c r="D1608" s="9">
        <v>10.199999999999999</v>
      </c>
      <c r="E1608" s="2"/>
    </row>
    <row r="1609" spans="1:5" x14ac:dyDescent="0.25">
      <c r="A1609" s="12">
        <v>41420</v>
      </c>
      <c r="B1609" s="11">
        <v>10.676494592089689</v>
      </c>
      <c r="C1609" s="11">
        <v>14.437308311462401</v>
      </c>
      <c r="D1609" s="9">
        <v>9.6999999999999993</v>
      </c>
      <c r="E1609" s="2"/>
    </row>
    <row r="1610" spans="1:5" x14ac:dyDescent="0.25">
      <c r="A1610" s="12">
        <v>41421</v>
      </c>
      <c r="B1610" s="11">
        <v>10.39226357142441</v>
      </c>
      <c r="C1610" s="11">
        <v>15.28672504425049</v>
      </c>
      <c r="D1610" s="9">
        <v>10.6</v>
      </c>
      <c r="E1610" s="2"/>
    </row>
    <row r="1611" spans="1:5" x14ac:dyDescent="0.25">
      <c r="A1611" s="12">
        <v>41422</v>
      </c>
      <c r="B1611" s="11">
        <v>10.547008208292819</v>
      </c>
      <c r="C1611" s="11">
        <v>14.701027870178221</v>
      </c>
      <c r="D1611" s="9">
        <v>13</v>
      </c>
      <c r="E1611" s="2"/>
    </row>
    <row r="1612" spans="1:5" x14ac:dyDescent="0.25">
      <c r="A1612" s="12">
        <v>41423</v>
      </c>
      <c r="B1612" s="11">
        <v>11.19044703607924</v>
      </c>
      <c r="C1612" s="11">
        <v>13.5668478012085</v>
      </c>
      <c r="D1612" s="9">
        <v>15.1</v>
      </c>
      <c r="E1612" s="2"/>
    </row>
    <row r="1613" spans="1:5" x14ac:dyDescent="0.25">
      <c r="A1613" s="12">
        <v>41424</v>
      </c>
      <c r="B1613" s="11">
        <v>10.8165058913357</v>
      </c>
      <c r="C1613" s="11">
        <v>12.388583183288571</v>
      </c>
      <c r="D1613" s="9">
        <v>15.1</v>
      </c>
      <c r="E1613" s="2"/>
    </row>
    <row r="1614" spans="1:5" x14ac:dyDescent="0.25">
      <c r="A1614" s="12">
        <v>41425</v>
      </c>
      <c r="B1614" s="11">
        <v>9.8114010770668489</v>
      </c>
      <c r="C1614" s="11">
        <v>11.404391288757321</v>
      </c>
      <c r="D1614" s="9">
        <v>13.3</v>
      </c>
      <c r="E1614" s="2"/>
    </row>
    <row r="1615" spans="1:5" x14ac:dyDescent="0.25">
      <c r="A1615" s="12">
        <v>41426</v>
      </c>
      <c r="B1615" s="11">
        <v>8.949092993203692</v>
      </c>
      <c r="C1615" s="11">
        <v>10.581082344055179</v>
      </c>
      <c r="D1615" s="9">
        <v>10</v>
      </c>
      <c r="E1615" s="2"/>
    </row>
    <row r="1616" spans="1:5" x14ac:dyDescent="0.25">
      <c r="A1616" s="12">
        <v>41427</v>
      </c>
      <c r="B1616" s="11">
        <v>8.1944712351000639</v>
      </c>
      <c r="C1616" s="11">
        <v>9.8964748382568359</v>
      </c>
      <c r="D1616" s="9">
        <v>9.58</v>
      </c>
      <c r="E1616" s="2"/>
    </row>
    <row r="1617" spans="1:5" x14ac:dyDescent="0.25">
      <c r="A1617" s="12">
        <v>41428</v>
      </c>
      <c r="B1617" s="11">
        <v>7.5280628529443767</v>
      </c>
      <c r="C1617" s="11">
        <v>9.3337392807006836</v>
      </c>
      <c r="D1617" s="9">
        <v>8.3800000000000008</v>
      </c>
      <c r="E1617" s="2"/>
    </row>
    <row r="1618" spans="1:5" x14ac:dyDescent="0.25">
      <c r="A1618" s="12">
        <v>41429</v>
      </c>
      <c r="B1618" s="11">
        <v>6.9367956315305044</v>
      </c>
      <c r="C1618" s="11">
        <v>8.8612060546875</v>
      </c>
      <c r="D1618" s="9">
        <v>7.54</v>
      </c>
      <c r="E1618" s="2"/>
    </row>
    <row r="1619" spans="1:5" x14ac:dyDescent="0.25">
      <c r="A1619" s="12">
        <v>41430</v>
      </c>
      <c r="B1619" s="11">
        <v>6.41009816451181</v>
      </c>
      <c r="C1619" s="11">
        <v>8.5959281921386719</v>
      </c>
      <c r="D1619" s="9">
        <v>6.7</v>
      </c>
      <c r="E1619" s="2"/>
    </row>
    <row r="1620" spans="1:5" x14ac:dyDescent="0.25">
      <c r="A1620" s="12">
        <v>41431</v>
      </c>
      <c r="B1620" s="11">
        <v>5.9434051161592336</v>
      </c>
      <c r="C1620" s="11">
        <v>8.7150259017944336</v>
      </c>
      <c r="D1620" s="9">
        <v>6.7</v>
      </c>
      <c r="E1620" s="2"/>
    </row>
    <row r="1621" spans="1:5" x14ac:dyDescent="0.25">
      <c r="A1621" s="12">
        <v>41432</v>
      </c>
      <c r="B1621" s="11">
        <v>5.5386428492322208</v>
      </c>
      <c r="C1621" s="11">
        <v>8.8854656219482422</v>
      </c>
      <c r="D1621" s="9">
        <v>6.82</v>
      </c>
      <c r="E1621" s="2"/>
    </row>
    <row r="1622" spans="1:5" x14ac:dyDescent="0.25">
      <c r="A1622" s="12">
        <v>41433</v>
      </c>
      <c r="B1622" s="11">
        <v>5.1934229358515651</v>
      </c>
      <c r="C1622" s="11">
        <v>8.6862812042236328</v>
      </c>
      <c r="D1622" s="9">
        <v>7.06</v>
      </c>
      <c r="E1622" s="2"/>
    </row>
    <row r="1623" spans="1:5" x14ac:dyDescent="0.25">
      <c r="A1623" s="12">
        <v>41434</v>
      </c>
      <c r="B1623" s="11">
        <v>4.9037857321325582</v>
      </c>
      <c r="C1623" s="11">
        <v>8.2952041625976563</v>
      </c>
      <c r="D1623" s="9">
        <v>7.06</v>
      </c>
      <c r="E1623" s="2"/>
    </row>
    <row r="1624" spans="1:5" x14ac:dyDescent="0.25">
      <c r="A1624" s="12">
        <v>41435</v>
      </c>
      <c r="B1624" s="11">
        <v>4.6628435897708638</v>
      </c>
      <c r="C1624" s="11">
        <v>7.9617838859558114</v>
      </c>
      <c r="D1624" s="9">
        <v>6.22</v>
      </c>
      <c r="E1624" s="2"/>
    </row>
    <row r="1625" spans="1:5" x14ac:dyDescent="0.25">
      <c r="A1625" s="12">
        <v>41436</v>
      </c>
      <c r="B1625" s="11">
        <v>4.4035348017430787</v>
      </c>
      <c r="C1625" s="11">
        <v>7.7239513397216797</v>
      </c>
      <c r="D1625" s="9">
        <v>5.62</v>
      </c>
      <c r="E1625" s="2"/>
    </row>
    <row r="1626" spans="1:5" x14ac:dyDescent="0.25">
      <c r="A1626" s="12">
        <v>41437</v>
      </c>
      <c r="B1626" s="11">
        <v>4.1380639511019268</v>
      </c>
      <c r="C1626" s="11">
        <v>7.6654376983642578</v>
      </c>
      <c r="D1626" s="9">
        <v>5.23</v>
      </c>
      <c r="E1626" s="2"/>
    </row>
    <row r="1627" spans="1:5" x14ac:dyDescent="0.25">
      <c r="A1627" s="12">
        <v>41438</v>
      </c>
      <c r="B1627" s="11">
        <v>3.8945781734753959</v>
      </c>
      <c r="C1627" s="11">
        <v>7.7256660461425781</v>
      </c>
      <c r="D1627" s="9">
        <v>4.47</v>
      </c>
      <c r="E1627" s="2"/>
    </row>
    <row r="1628" spans="1:5" x14ac:dyDescent="0.25">
      <c r="A1628" s="12">
        <v>41439</v>
      </c>
      <c r="B1628" s="11">
        <v>3.671444678351516</v>
      </c>
      <c r="C1628" s="11">
        <v>7.6575193405151367</v>
      </c>
      <c r="D1628" s="9">
        <v>3.97</v>
      </c>
      <c r="E1628" s="2"/>
    </row>
    <row r="1629" spans="1:5" x14ac:dyDescent="0.25">
      <c r="A1629" s="12">
        <v>41440</v>
      </c>
      <c r="B1629" s="11">
        <v>3.4673578334489998</v>
      </c>
      <c r="C1629" s="11">
        <v>7.4469337463378906</v>
      </c>
      <c r="D1629" s="9">
        <v>3.71</v>
      </c>
      <c r="E1629" s="2"/>
    </row>
    <row r="1630" spans="1:5" x14ac:dyDescent="0.25">
      <c r="A1630" s="12">
        <v>41441</v>
      </c>
      <c r="B1630" s="11">
        <v>3.2809319079073029</v>
      </c>
      <c r="C1630" s="11">
        <v>7.267326831817627</v>
      </c>
      <c r="D1630" s="9">
        <v>3.3</v>
      </c>
      <c r="E1630" s="2"/>
    </row>
    <row r="1631" spans="1:5" x14ac:dyDescent="0.25">
      <c r="A1631" s="12">
        <v>41442</v>
      </c>
      <c r="B1631" s="11">
        <v>3.1097464624685869</v>
      </c>
      <c r="C1631" s="11">
        <v>7.1539416313171387</v>
      </c>
      <c r="D1631" s="9">
        <v>2.91</v>
      </c>
      <c r="E1631" s="2"/>
    </row>
    <row r="1632" spans="1:5" x14ac:dyDescent="0.25">
      <c r="A1632" s="12">
        <v>41443</v>
      </c>
      <c r="B1632" s="11">
        <v>2.9516144878861712</v>
      </c>
      <c r="C1632" s="11">
        <v>7.0598063468933114</v>
      </c>
      <c r="D1632" s="9">
        <v>3.08</v>
      </c>
      <c r="E1632" s="2"/>
    </row>
    <row r="1633" spans="1:5" x14ac:dyDescent="0.25">
      <c r="A1633" s="12">
        <v>41444</v>
      </c>
      <c r="B1633" s="11">
        <v>2.8059801447521848</v>
      </c>
      <c r="C1633" s="11">
        <v>7.0478591918945313</v>
      </c>
      <c r="D1633" s="9">
        <v>3.15</v>
      </c>
      <c r="E1633" s="2"/>
    </row>
    <row r="1634" spans="1:5" x14ac:dyDescent="0.25">
      <c r="A1634" s="12">
        <v>41445</v>
      </c>
      <c r="B1634" s="11">
        <v>2.674048608707813</v>
      </c>
      <c r="C1634" s="11">
        <v>7.0697293281555176</v>
      </c>
      <c r="D1634" s="9">
        <v>3.04</v>
      </c>
      <c r="E1634" s="2"/>
    </row>
    <row r="1635" spans="1:5" x14ac:dyDescent="0.25">
      <c r="A1635" s="12">
        <v>41446</v>
      </c>
      <c r="B1635" s="11">
        <v>2.5557599007604259</v>
      </c>
      <c r="C1635" s="11">
        <v>6.9598879814147949</v>
      </c>
      <c r="D1635" s="9">
        <v>2.87</v>
      </c>
      <c r="E1635" s="2"/>
    </row>
    <row r="1636" spans="1:5" x14ac:dyDescent="0.25">
      <c r="A1636" s="12">
        <v>41447</v>
      </c>
      <c r="B1636" s="11">
        <v>2.450745925499286</v>
      </c>
      <c r="C1636" s="11">
        <v>6.7914061546325684</v>
      </c>
      <c r="D1636" s="9">
        <v>2.93</v>
      </c>
      <c r="E1636" s="2"/>
    </row>
    <row r="1637" spans="1:5" x14ac:dyDescent="0.25">
      <c r="A1637" s="12">
        <v>41448</v>
      </c>
      <c r="B1637" s="11">
        <v>2.35852131288443</v>
      </c>
      <c r="C1637" s="11">
        <v>6.6737990379333496</v>
      </c>
      <c r="D1637" s="9">
        <v>2.93</v>
      </c>
      <c r="E1637" s="2"/>
    </row>
    <row r="1638" spans="1:5" x14ac:dyDescent="0.25">
      <c r="A1638" s="12">
        <v>41449</v>
      </c>
      <c r="B1638" s="11">
        <v>2.2615170154847619</v>
      </c>
      <c r="C1638" s="11">
        <v>6.5873432159423828</v>
      </c>
      <c r="D1638" s="9">
        <v>2.87</v>
      </c>
      <c r="E1638" s="2"/>
    </row>
    <row r="1639" spans="1:5" x14ac:dyDescent="0.25">
      <c r="A1639" s="12">
        <v>41450</v>
      </c>
      <c r="B1639" s="11">
        <v>2.1629459648329519</v>
      </c>
      <c r="C1639" s="11">
        <v>6.4947443008422852</v>
      </c>
      <c r="D1639" s="9">
        <v>2.7</v>
      </c>
      <c r="E1639" s="2"/>
    </row>
    <row r="1640" spans="1:5" x14ac:dyDescent="0.25">
      <c r="A1640" s="12">
        <v>41451</v>
      </c>
      <c r="B1640" s="11">
        <v>2.0706254377847788</v>
      </c>
      <c r="C1640" s="11">
        <v>6.3973779678344727</v>
      </c>
      <c r="D1640" s="9">
        <v>2.58</v>
      </c>
      <c r="E1640" s="2"/>
    </row>
    <row r="1641" spans="1:5" x14ac:dyDescent="0.25">
      <c r="A1641" s="12">
        <v>41452</v>
      </c>
      <c r="B1641" s="11">
        <v>1.984170959947289</v>
      </c>
      <c r="C1641" s="11">
        <v>6.3118677139282227</v>
      </c>
      <c r="D1641" s="9">
        <v>2.4700000000000002</v>
      </c>
      <c r="E1641" s="2"/>
    </row>
    <row r="1642" spans="1:5" x14ac:dyDescent="0.25">
      <c r="A1642" s="12">
        <v>41453</v>
      </c>
      <c r="B1642" s="11">
        <v>1.9031478199626259</v>
      </c>
      <c r="C1642" s="11">
        <v>6.2108678817749023</v>
      </c>
      <c r="D1642" s="9">
        <v>2.37</v>
      </c>
      <c r="E1642" s="2"/>
    </row>
    <row r="1643" spans="1:5" x14ac:dyDescent="0.25">
      <c r="A1643" s="12">
        <v>41454</v>
      </c>
      <c r="B1643" s="11">
        <v>1.827109432176665</v>
      </c>
      <c r="C1643" s="11">
        <v>6.0971102714538574</v>
      </c>
      <c r="D1643" s="9">
        <v>2.2599999999999998</v>
      </c>
      <c r="E1643" s="2"/>
    </row>
    <row r="1644" spans="1:5" x14ac:dyDescent="0.25">
      <c r="A1644" s="12">
        <v>41455</v>
      </c>
      <c r="B1644" s="11">
        <v>1.7557146137473341</v>
      </c>
      <c r="C1644" s="11">
        <v>5.9946670532226563</v>
      </c>
      <c r="D1644" s="9">
        <v>2.11</v>
      </c>
      <c r="E1644" s="2"/>
    </row>
    <row r="1645" spans="1:5" x14ac:dyDescent="0.25">
      <c r="A1645" s="12">
        <v>41456</v>
      </c>
      <c r="B1645" s="11">
        <v>1.6885913394877761</v>
      </c>
      <c r="C1645" s="11">
        <v>5.9032139778137207</v>
      </c>
      <c r="D1645" s="9">
        <v>2</v>
      </c>
      <c r="E1645" s="2"/>
    </row>
    <row r="1646" spans="1:5" x14ac:dyDescent="0.25">
      <c r="A1646" s="12">
        <v>41457</v>
      </c>
      <c r="B1646" s="11">
        <v>1.6254159326914039</v>
      </c>
      <c r="C1646" s="11">
        <v>5.8209443092346191</v>
      </c>
      <c r="D1646" s="9">
        <v>1.76</v>
      </c>
      <c r="E1646" s="2"/>
    </row>
    <row r="1647" spans="1:5" x14ac:dyDescent="0.25">
      <c r="A1647" s="12">
        <v>41458</v>
      </c>
      <c r="B1647" s="11">
        <v>1.565924339294777</v>
      </c>
      <c r="C1647" s="11">
        <v>5.7463316917419434</v>
      </c>
      <c r="D1647" s="9">
        <v>1.62</v>
      </c>
      <c r="E1647" s="2"/>
    </row>
    <row r="1648" spans="1:5" x14ac:dyDescent="0.25">
      <c r="A1648" s="12">
        <v>41459</v>
      </c>
      <c r="B1648" s="11">
        <v>1.5098495280401341</v>
      </c>
      <c r="C1648" s="11">
        <v>5.6781048774719238</v>
      </c>
      <c r="D1648" s="9">
        <v>1.42</v>
      </c>
      <c r="E1648" s="2"/>
    </row>
    <row r="1649" spans="1:5" x14ac:dyDescent="0.25">
      <c r="A1649" s="12">
        <v>41460</v>
      </c>
      <c r="B1649" s="11">
        <v>1.4569343245818289</v>
      </c>
      <c r="C1649" s="11">
        <v>5.615659236907959</v>
      </c>
      <c r="D1649" s="9">
        <v>1.27</v>
      </c>
      <c r="E1649" s="2"/>
    </row>
    <row r="1650" spans="1:5" x14ac:dyDescent="0.25">
      <c r="A1650" s="12">
        <v>41461</v>
      </c>
      <c r="B1650" s="11">
        <v>1.4069463881699391</v>
      </c>
      <c r="C1650" s="11">
        <v>5.5617589950561523</v>
      </c>
      <c r="D1650" s="9">
        <v>1.08</v>
      </c>
      <c r="E1650" s="2"/>
    </row>
    <row r="1651" spans="1:5" x14ac:dyDescent="0.25">
      <c r="A1651" s="12">
        <v>41462</v>
      </c>
      <c r="B1651" s="11">
        <v>1.359679721700485</v>
      </c>
      <c r="C1651" s="11">
        <v>5.5141201019287109</v>
      </c>
      <c r="D1651" s="9">
        <v>0.96</v>
      </c>
      <c r="E1651" s="2"/>
    </row>
    <row r="1652" spans="1:5" x14ac:dyDescent="0.25">
      <c r="A1652" s="12">
        <v>41463</v>
      </c>
      <c r="B1652" s="11">
        <v>1.3149447693148999</v>
      </c>
      <c r="C1652" s="11">
        <v>5.4660820960998544</v>
      </c>
      <c r="D1652" s="9">
        <v>0.89</v>
      </c>
      <c r="E1652" s="2"/>
    </row>
    <row r="1653" spans="1:5" x14ac:dyDescent="0.25">
      <c r="A1653" s="12">
        <v>41464</v>
      </c>
      <c r="B1653" s="11">
        <v>1.272570132464383</v>
      </c>
      <c r="C1653" s="11">
        <v>5.4192514419555664</v>
      </c>
      <c r="D1653" s="9">
        <v>0.82</v>
      </c>
      <c r="E1653" s="2"/>
    </row>
    <row r="1654" spans="1:5" x14ac:dyDescent="0.25">
      <c r="A1654" s="12">
        <v>41465</v>
      </c>
      <c r="B1654" s="11">
        <v>1.2337885607542061</v>
      </c>
      <c r="C1654" s="11">
        <v>5.3822088241577148</v>
      </c>
      <c r="D1654" s="9">
        <v>0.79</v>
      </c>
      <c r="E1654" s="2"/>
    </row>
    <row r="1655" spans="1:5" x14ac:dyDescent="0.25">
      <c r="A1655" s="12">
        <v>41466</v>
      </c>
      <c r="B1655" s="11">
        <v>1.2019232755868381</v>
      </c>
      <c r="C1655" s="11">
        <v>5.3523993492126456</v>
      </c>
      <c r="D1655" s="9">
        <v>0.79</v>
      </c>
      <c r="E1655" s="2"/>
    </row>
    <row r="1656" spans="1:5" x14ac:dyDescent="0.25">
      <c r="A1656" s="12">
        <v>41467</v>
      </c>
      <c r="B1656" s="11">
        <v>1.178591599892322</v>
      </c>
      <c r="C1656" s="11">
        <v>5.3133931159973136</v>
      </c>
      <c r="D1656" s="9">
        <v>0.79</v>
      </c>
      <c r="E1656" s="2"/>
    </row>
    <row r="1657" spans="1:5" x14ac:dyDescent="0.25">
      <c r="A1657" s="12">
        <v>41468</v>
      </c>
      <c r="B1657" s="11">
        <v>1.164814860139026</v>
      </c>
      <c r="C1657" s="11">
        <v>5.2657575607299796</v>
      </c>
      <c r="D1657" s="9">
        <v>0.75</v>
      </c>
      <c r="E1657" s="2"/>
    </row>
    <row r="1658" spans="1:5" x14ac:dyDescent="0.25">
      <c r="A1658" s="12">
        <v>41469</v>
      </c>
      <c r="B1658" s="11">
        <v>1.161439167462786</v>
      </c>
      <c r="C1658" s="11">
        <v>5.219416618347168</v>
      </c>
      <c r="D1658" s="9">
        <v>0.75</v>
      </c>
      <c r="E1658" s="2"/>
    </row>
    <row r="1659" spans="1:5" x14ac:dyDescent="0.25">
      <c r="A1659" s="12">
        <v>41470</v>
      </c>
      <c r="B1659" s="11">
        <v>1.140269181616006</v>
      </c>
      <c r="C1659" s="11">
        <v>5.1748027801513672</v>
      </c>
      <c r="D1659" s="9">
        <v>0.75</v>
      </c>
      <c r="E1659" s="2"/>
    </row>
    <row r="1660" spans="1:5" x14ac:dyDescent="0.25">
      <c r="A1660" s="12">
        <v>41471</v>
      </c>
      <c r="B1660" s="11">
        <v>1.106825882525651</v>
      </c>
      <c r="C1660" s="11">
        <v>5.1315484046936044</v>
      </c>
      <c r="D1660" s="9">
        <v>0.73</v>
      </c>
      <c r="E1660" s="2"/>
    </row>
    <row r="1661" spans="1:5" x14ac:dyDescent="0.25">
      <c r="A1661" s="12">
        <v>41472</v>
      </c>
      <c r="B1661" s="11">
        <v>1.0749536181214361</v>
      </c>
      <c r="C1661" s="11">
        <v>5.0899672508239746</v>
      </c>
      <c r="D1661" s="9">
        <v>0.69</v>
      </c>
      <c r="E1661" s="2"/>
    </row>
    <row r="1662" spans="1:5" x14ac:dyDescent="0.25">
      <c r="A1662" s="12">
        <v>41473</v>
      </c>
      <c r="B1662" s="11">
        <v>1.044876485160797</v>
      </c>
      <c r="C1662" s="11">
        <v>5.0515847206115723</v>
      </c>
      <c r="D1662" s="9">
        <v>0.67</v>
      </c>
      <c r="E1662" s="2"/>
    </row>
    <row r="1663" spans="1:5" x14ac:dyDescent="0.25">
      <c r="A1663" s="12">
        <v>41474</v>
      </c>
      <c r="B1663" s="11">
        <v>1.0173076730761501</v>
      </c>
      <c r="C1663" s="11">
        <v>5.0161828994750977</v>
      </c>
      <c r="D1663" s="9">
        <v>0.67</v>
      </c>
      <c r="E1663" s="2"/>
    </row>
    <row r="1664" spans="1:5" x14ac:dyDescent="0.25">
      <c r="A1664" s="12">
        <v>41475</v>
      </c>
      <c r="B1664" s="11">
        <v>0.99256721167042605</v>
      </c>
      <c r="C1664" s="11">
        <v>4.9800577163696289</v>
      </c>
      <c r="D1664" s="9">
        <v>0.67</v>
      </c>
      <c r="E1664" s="2"/>
    </row>
    <row r="1665" spans="1:5" x14ac:dyDescent="0.25">
      <c r="A1665" s="12">
        <v>41476</v>
      </c>
      <c r="B1665" s="11">
        <v>0.97082419324036284</v>
      </c>
      <c r="C1665" s="11">
        <v>4.9428920745849609</v>
      </c>
      <c r="D1665" s="9">
        <v>0.67</v>
      </c>
      <c r="E1665" s="2"/>
    </row>
    <row r="1666" spans="1:5" x14ac:dyDescent="0.25">
      <c r="A1666" s="12">
        <v>41477</v>
      </c>
      <c r="B1666" s="11">
        <v>0.95218157840565598</v>
      </c>
      <c r="C1666" s="11">
        <v>4.9068880081176758</v>
      </c>
      <c r="D1666" s="9">
        <v>0.63</v>
      </c>
      <c r="E1666" s="2"/>
    </row>
    <row r="1667" spans="1:5" x14ac:dyDescent="0.25">
      <c r="A1667" s="12">
        <v>41478</v>
      </c>
      <c r="B1667" s="11">
        <v>0.9308158245480509</v>
      </c>
      <c r="C1667" s="11">
        <v>4.8727383613586426</v>
      </c>
      <c r="D1667" s="9">
        <v>0.63</v>
      </c>
      <c r="E1667" s="2"/>
    </row>
    <row r="1668" spans="1:5" x14ac:dyDescent="0.25">
      <c r="A1668" s="12">
        <v>41479</v>
      </c>
      <c r="B1668" s="11">
        <v>0.90937710037975195</v>
      </c>
      <c r="C1668" s="11">
        <v>4.8393592834472656</v>
      </c>
      <c r="D1668" s="9">
        <v>0.59</v>
      </c>
      <c r="E1668" s="2"/>
    </row>
    <row r="1669" spans="1:5" x14ac:dyDescent="0.25">
      <c r="A1669" s="12">
        <v>41480</v>
      </c>
      <c r="B1669" s="11">
        <v>0.89164834174094543</v>
      </c>
      <c r="C1669" s="11">
        <v>4.8042206764221191</v>
      </c>
      <c r="D1669" s="9">
        <v>0.56999999999999995</v>
      </c>
      <c r="E1669" s="2"/>
    </row>
    <row r="1670" spans="1:5" x14ac:dyDescent="0.25">
      <c r="A1670" s="12">
        <v>41481</v>
      </c>
      <c r="B1670" s="11">
        <v>0.8790267680967121</v>
      </c>
      <c r="C1670" s="11">
        <v>4.7698640823364258</v>
      </c>
      <c r="D1670" s="9">
        <v>0.56999999999999995</v>
      </c>
      <c r="E1670" s="2"/>
    </row>
    <row r="1671" spans="1:5" x14ac:dyDescent="0.25">
      <c r="A1671" s="12">
        <v>41482</v>
      </c>
      <c r="B1671" s="11">
        <v>0.87438747551213092</v>
      </c>
      <c r="C1671" s="11">
        <v>4.7377791404724121</v>
      </c>
      <c r="D1671" s="9">
        <v>0.53</v>
      </c>
      <c r="E1671" s="2"/>
    </row>
    <row r="1672" spans="1:5" x14ac:dyDescent="0.25">
      <c r="A1672" s="12">
        <v>41483</v>
      </c>
      <c r="B1672" s="11">
        <v>0.86779431265288487</v>
      </c>
      <c r="C1672" s="11">
        <v>4.7041988372802734</v>
      </c>
      <c r="D1672" s="9">
        <v>0.53</v>
      </c>
      <c r="E1672" s="2"/>
    </row>
    <row r="1673" spans="1:5" x14ac:dyDescent="0.25">
      <c r="A1673" s="12">
        <v>41484</v>
      </c>
      <c r="B1673" s="11">
        <v>0.86232521317742539</v>
      </c>
      <c r="C1673" s="11">
        <v>4.6700568199157706</v>
      </c>
      <c r="D1673" s="9">
        <v>0.48</v>
      </c>
      <c r="E1673" s="2"/>
    </row>
    <row r="1674" spans="1:5" x14ac:dyDescent="0.25">
      <c r="A1674" s="12">
        <v>41485</v>
      </c>
      <c r="B1674" s="11">
        <v>0.86441335223701132</v>
      </c>
      <c r="C1674" s="11">
        <v>4.6369624137878418</v>
      </c>
      <c r="D1674" s="9">
        <v>0.48</v>
      </c>
      <c r="E1674" s="2"/>
    </row>
    <row r="1675" spans="1:5" x14ac:dyDescent="0.25">
      <c r="A1675" s="12">
        <v>41486</v>
      </c>
      <c r="B1675" s="11">
        <v>0.85344455822551835</v>
      </c>
      <c r="C1675" s="11">
        <v>4.6034860610961914</v>
      </c>
      <c r="D1675" s="9">
        <v>0.5</v>
      </c>
      <c r="E1675" s="2"/>
    </row>
    <row r="1676" spans="1:5" x14ac:dyDescent="0.25">
      <c r="A1676" s="12">
        <v>41487</v>
      </c>
      <c r="B1676" s="11">
        <v>0.83331697302536312</v>
      </c>
      <c r="C1676" s="11">
        <v>4.569951057434082</v>
      </c>
      <c r="D1676" s="9">
        <v>0.53</v>
      </c>
      <c r="E1676" s="2"/>
    </row>
    <row r="1677" spans="1:5" x14ac:dyDescent="0.25">
      <c r="A1677" s="12">
        <v>41488</v>
      </c>
      <c r="B1677" s="11">
        <v>0.81420831671014915</v>
      </c>
      <c r="C1677" s="11">
        <v>4.5368518829345703</v>
      </c>
      <c r="D1677" s="9">
        <v>0.53</v>
      </c>
      <c r="E1677" s="2"/>
    </row>
    <row r="1678" spans="1:5" x14ac:dyDescent="0.25">
      <c r="A1678" s="12">
        <v>41489</v>
      </c>
      <c r="B1678" s="11">
        <v>0.79537098825115105</v>
      </c>
      <c r="C1678" s="11">
        <v>4.5038590431213379</v>
      </c>
      <c r="D1678" s="9">
        <v>0.54</v>
      </c>
      <c r="E1678" s="2"/>
    </row>
    <row r="1679" spans="1:5" x14ac:dyDescent="0.25">
      <c r="A1679" s="12">
        <v>41490</v>
      </c>
      <c r="B1679" s="11">
        <v>0.7769074026336128</v>
      </c>
      <c r="C1679" s="11">
        <v>4.4711523056030273</v>
      </c>
      <c r="D1679" s="9">
        <v>0.55000000000000004</v>
      </c>
      <c r="E1679" s="2"/>
    </row>
    <row r="1680" spans="1:5" x14ac:dyDescent="0.25">
      <c r="A1680" s="12">
        <v>41491</v>
      </c>
      <c r="B1680" s="11">
        <v>0.75912734897136214</v>
      </c>
      <c r="C1680" s="11">
        <v>4.4390196800231934</v>
      </c>
      <c r="D1680" s="9">
        <v>0.55000000000000004</v>
      </c>
      <c r="E1680" s="2"/>
    </row>
    <row r="1681" spans="1:5" x14ac:dyDescent="0.25">
      <c r="A1681" s="12">
        <v>41492</v>
      </c>
      <c r="B1681" s="11">
        <v>0.74199596285327385</v>
      </c>
      <c r="C1681" s="11">
        <v>4.4074192047119141</v>
      </c>
      <c r="D1681" s="9">
        <v>0.59</v>
      </c>
      <c r="E1681" s="2"/>
    </row>
    <row r="1682" spans="1:5" x14ac:dyDescent="0.25">
      <c r="A1682" s="12">
        <v>41493</v>
      </c>
      <c r="B1682" s="11">
        <v>0.7254822991689297</v>
      </c>
      <c r="C1682" s="11">
        <v>4.3760976791381836</v>
      </c>
      <c r="D1682" s="9">
        <v>0.57999999999999996</v>
      </c>
      <c r="E1682" s="2"/>
    </row>
    <row r="1683" spans="1:5" x14ac:dyDescent="0.25">
      <c r="A1683" s="12">
        <v>41494</v>
      </c>
      <c r="B1683" s="11">
        <v>0.70955905673456376</v>
      </c>
      <c r="C1683" s="11">
        <v>4.3450021743774414</v>
      </c>
      <c r="D1683" s="9">
        <v>0.62</v>
      </c>
      <c r="E1683" s="2"/>
    </row>
    <row r="1684" spans="1:5" x14ac:dyDescent="0.25">
      <c r="A1684" s="12">
        <v>41495</v>
      </c>
      <c r="B1684" s="11">
        <v>0.69420027444869858</v>
      </c>
      <c r="C1684" s="11">
        <v>4.3142256736755371</v>
      </c>
      <c r="D1684" s="9">
        <v>0.63</v>
      </c>
      <c r="E1684" s="2"/>
    </row>
    <row r="1685" spans="1:5" x14ac:dyDescent="0.25">
      <c r="A1685" s="12">
        <v>41496</v>
      </c>
      <c r="B1685" s="11">
        <v>0.67937815891786824</v>
      </c>
      <c r="C1685" s="11">
        <v>4.2837753295898438</v>
      </c>
      <c r="D1685" s="9">
        <v>0.67</v>
      </c>
      <c r="E1685" s="2"/>
    </row>
    <row r="1686" spans="1:5" x14ac:dyDescent="0.25">
      <c r="A1686" s="12">
        <v>41497</v>
      </c>
      <c r="B1686" s="11">
        <v>0.66506611335141841</v>
      </c>
      <c r="C1686" s="11">
        <v>4.2536334991455078</v>
      </c>
      <c r="D1686" s="9">
        <v>0.67</v>
      </c>
      <c r="E1686" s="2"/>
    </row>
    <row r="1687" spans="1:5" x14ac:dyDescent="0.25">
      <c r="A1687" s="12">
        <v>41498</v>
      </c>
      <c r="B1687" s="11">
        <v>0.6512405843293998</v>
      </c>
      <c r="C1687" s="11">
        <v>4.2237701416015616</v>
      </c>
      <c r="D1687" s="9">
        <v>0.69</v>
      </c>
      <c r="E1687" s="2"/>
    </row>
    <row r="1688" spans="1:5" x14ac:dyDescent="0.25">
      <c r="A1688" s="12">
        <v>41499</v>
      </c>
      <c r="B1688" s="11">
        <v>0.63836990965933271</v>
      </c>
      <c r="C1688" s="11">
        <v>4.194190502166748</v>
      </c>
      <c r="D1688" s="9">
        <v>0.67</v>
      </c>
      <c r="E1688" s="2"/>
    </row>
    <row r="1689" spans="1:5" x14ac:dyDescent="0.25">
      <c r="A1689" s="12">
        <v>41500</v>
      </c>
      <c r="B1689" s="11">
        <v>0.62768778841352668</v>
      </c>
      <c r="C1689" s="11">
        <v>4.164886474609375</v>
      </c>
      <c r="D1689" s="9">
        <v>0.67</v>
      </c>
      <c r="E1689" s="2"/>
    </row>
    <row r="1690" spans="1:5" x14ac:dyDescent="0.25">
      <c r="A1690" s="12">
        <v>41501</v>
      </c>
      <c r="B1690" s="11">
        <v>0.61985371969825642</v>
      </c>
      <c r="C1690" s="11">
        <v>4.1357941627502441</v>
      </c>
      <c r="D1690" s="9">
        <v>0.68</v>
      </c>
      <c r="E1690" s="2"/>
    </row>
    <row r="1691" spans="1:5" x14ac:dyDescent="0.25">
      <c r="A1691" s="12">
        <v>41502</v>
      </c>
      <c r="B1691" s="11">
        <v>0.61556608952071923</v>
      </c>
      <c r="C1691" s="11">
        <v>4.1069355010986328</v>
      </c>
      <c r="D1691" s="9">
        <v>0.68</v>
      </c>
      <c r="E1691" s="2"/>
    </row>
    <row r="1692" spans="1:5" x14ac:dyDescent="0.25">
      <c r="A1692" s="12">
        <v>41503</v>
      </c>
      <c r="B1692" s="11">
        <v>0.6158597856209389</v>
      </c>
      <c r="C1692" s="11">
        <v>4.078331470489502</v>
      </c>
      <c r="D1692" s="9">
        <v>0.68</v>
      </c>
      <c r="E1692" s="2"/>
    </row>
    <row r="1693" spans="1:5" x14ac:dyDescent="0.25">
      <c r="A1693" s="12">
        <v>41504</v>
      </c>
      <c r="B1693" s="11">
        <v>0.61099102189377719</v>
      </c>
      <c r="C1693" s="11">
        <v>4.0499205589294434</v>
      </c>
      <c r="D1693" s="9">
        <v>0.68</v>
      </c>
      <c r="E1693" s="2"/>
    </row>
    <row r="1694" spans="1:5" x14ac:dyDescent="0.25">
      <c r="A1694" s="12">
        <v>41505</v>
      </c>
      <c r="B1694" s="11">
        <v>0.60303372437943703</v>
      </c>
      <c r="C1694" s="11">
        <v>4.0216975212097168</v>
      </c>
      <c r="D1694" s="9">
        <v>0.68</v>
      </c>
      <c r="E1694" s="2"/>
    </row>
    <row r="1695" spans="1:5" x14ac:dyDescent="0.25">
      <c r="A1695" s="12">
        <v>41506</v>
      </c>
      <c r="B1695" s="11">
        <v>0.59712585612341229</v>
      </c>
      <c r="C1695" s="11">
        <v>3.9936902523040771</v>
      </c>
      <c r="D1695" s="9">
        <v>0.66</v>
      </c>
      <c r="E1695" s="2"/>
    </row>
    <row r="1696" spans="1:5" x14ac:dyDescent="0.25">
      <c r="A1696" s="12">
        <v>41507</v>
      </c>
      <c r="B1696" s="11">
        <v>0.5880687519382819</v>
      </c>
      <c r="C1696" s="11">
        <v>3.9659008979797359</v>
      </c>
      <c r="D1696" s="9">
        <v>0.66</v>
      </c>
      <c r="E1696" s="2"/>
    </row>
    <row r="1697" spans="1:5" x14ac:dyDescent="0.25">
      <c r="A1697" s="12">
        <v>41508</v>
      </c>
      <c r="B1697" s="11">
        <v>0.57687951117428382</v>
      </c>
      <c r="C1697" s="11">
        <v>3.9383196830749512</v>
      </c>
      <c r="D1697" s="9">
        <v>0.66</v>
      </c>
      <c r="E1697" s="2"/>
    </row>
    <row r="1698" spans="1:5" x14ac:dyDescent="0.25">
      <c r="A1698" s="12">
        <v>41509</v>
      </c>
      <c r="B1698" s="11">
        <v>0.56611587999112489</v>
      </c>
      <c r="C1698" s="11">
        <v>3.9109339714050289</v>
      </c>
      <c r="D1698" s="9">
        <v>0.66</v>
      </c>
      <c r="E1698" s="2"/>
    </row>
    <row r="1699" spans="1:5" x14ac:dyDescent="0.25">
      <c r="A1699" s="12">
        <v>41510</v>
      </c>
      <c r="B1699" s="11">
        <v>0.55577879485244641</v>
      </c>
      <c r="C1699" s="11">
        <v>3.883743524551392</v>
      </c>
      <c r="D1699" s="9">
        <v>0.66</v>
      </c>
      <c r="E1699" s="2"/>
    </row>
    <row r="1700" spans="1:5" x14ac:dyDescent="0.25">
      <c r="A1700" s="12">
        <v>41511</v>
      </c>
      <c r="B1700" s="11">
        <v>0.54586489670110738</v>
      </c>
      <c r="C1700" s="11">
        <v>3.8567502498626709</v>
      </c>
      <c r="D1700" s="9">
        <v>0.66</v>
      </c>
      <c r="E1700" s="2"/>
    </row>
    <row r="1701" spans="1:5" x14ac:dyDescent="0.25">
      <c r="A1701" s="12">
        <v>41512</v>
      </c>
      <c r="B1701" s="11">
        <v>0.53603691244261886</v>
      </c>
      <c r="C1701" s="11">
        <v>3.8299515247344971</v>
      </c>
      <c r="D1701" s="9">
        <v>0.69</v>
      </c>
      <c r="E1701" s="2"/>
    </row>
    <row r="1702" spans="1:5" x14ac:dyDescent="0.25">
      <c r="A1702" s="12">
        <v>41513</v>
      </c>
      <c r="B1702" s="11">
        <v>0.52634471947256001</v>
      </c>
      <c r="C1702" s="11">
        <v>3.8033444881439209</v>
      </c>
      <c r="D1702" s="9">
        <v>0.69</v>
      </c>
      <c r="E1702" s="2"/>
    </row>
    <row r="1703" spans="1:5" x14ac:dyDescent="0.25">
      <c r="A1703" s="12">
        <v>41514</v>
      </c>
      <c r="B1703" s="11">
        <v>0.51693523147654585</v>
      </c>
      <c r="C1703" s="11">
        <v>3.77692699432373</v>
      </c>
      <c r="D1703" s="9">
        <v>0.69</v>
      </c>
      <c r="E1703" s="2"/>
    </row>
    <row r="1704" spans="1:5" x14ac:dyDescent="0.25">
      <c r="A1704" s="12">
        <v>41515</v>
      </c>
      <c r="B1704" s="11">
        <v>0.50779777644735546</v>
      </c>
      <c r="C1704" s="11">
        <v>3.7506966590881352</v>
      </c>
      <c r="D1704" s="9">
        <v>0.69</v>
      </c>
      <c r="E1704" s="2"/>
    </row>
    <row r="1705" spans="1:5" x14ac:dyDescent="0.25">
      <c r="A1705" s="12">
        <v>41516</v>
      </c>
      <c r="B1705" s="11">
        <v>0.4989218372490119</v>
      </c>
      <c r="C1705" s="11">
        <v>3.7246520519256592</v>
      </c>
      <c r="D1705" s="9">
        <v>0.66</v>
      </c>
      <c r="E1705" s="2"/>
    </row>
    <row r="1706" spans="1:5" x14ac:dyDescent="0.25">
      <c r="A1706" s="12">
        <v>41517</v>
      </c>
      <c r="B1706" s="11">
        <v>0.49029699991785253</v>
      </c>
      <c r="C1706" s="11">
        <v>3.6987907886505131</v>
      </c>
      <c r="D1706" s="9">
        <v>0.6</v>
      </c>
      <c r="E1706" s="2"/>
    </row>
    <row r="1707" spans="1:5" x14ac:dyDescent="0.25">
      <c r="A1707" s="12">
        <v>41518</v>
      </c>
      <c r="B1707" s="11">
        <v>0.48204012183264372</v>
      </c>
      <c r="C1707" s="11">
        <v>3.6731116771697998</v>
      </c>
      <c r="D1707" s="9">
        <v>0.63</v>
      </c>
      <c r="E1707" s="2"/>
    </row>
    <row r="1708" spans="1:5" x14ac:dyDescent="0.25">
      <c r="A1708" s="12">
        <v>41519</v>
      </c>
      <c r="B1708" s="11">
        <v>0.47483379919084018</v>
      </c>
      <c r="C1708" s="11">
        <v>3.6476132869720459</v>
      </c>
      <c r="D1708" s="9">
        <v>0.6</v>
      </c>
      <c r="E1708" s="2"/>
    </row>
    <row r="1709" spans="1:5" x14ac:dyDescent="0.25">
      <c r="A1709" s="12">
        <v>41520</v>
      </c>
      <c r="B1709" s="11">
        <v>0.46981277536874949</v>
      </c>
      <c r="C1709" s="11">
        <v>3.6222949028015141</v>
      </c>
      <c r="D1709" s="9">
        <v>0.56999999999999995</v>
      </c>
      <c r="E1709" s="2"/>
    </row>
    <row r="1710" spans="1:5" x14ac:dyDescent="0.25">
      <c r="A1710" s="12">
        <v>41521</v>
      </c>
      <c r="B1710" s="11">
        <v>0.46791782865396581</v>
      </c>
      <c r="C1710" s="11">
        <v>3.597156286239624</v>
      </c>
      <c r="D1710" s="9">
        <v>0.56999999999999995</v>
      </c>
      <c r="E1710" s="2"/>
    </row>
    <row r="1711" spans="1:5" x14ac:dyDescent="0.25">
      <c r="A1711" s="12">
        <v>41522</v>
      </c>
      <c r="B1711" s="11">
        <v>0.47034081779547671</v>
      </c>
      <c r="C1711" s="11">
        <v>3.5721957683563228</v>
      </c>
      <c r="D1711" s="9">
        <v>0.56999999999999995</v>
      </c>
      <c r="E1711" s="2"/>
    </row>
    <row r="1712" spans="1:5" x14ac:dyDescent="0.25">
      <c r="A1712" s="12">
        <v>41523</v>
      </c>
      <c r="B1712" s="11">
        <v>0.47528690294867548</v>
      </c>
      <c r="C1712" s="11">
        <v>3.547406673431396</v>
      </c>
      <c r="D1712" s="9">
        <v>0.56999999999999995</v>
      </c>
      <c r="E1712" s="2"/>
    </row>
    <row r="1713" spans="1:5" x14ac:dyDescent="0.25">
      <c r="A1713" s="12">
        <v>41524</v>
      </c>
      <c r="B1713" s="11">
        <v>0.47576860136964211</v>
      </c>
      <c r="C1713" s="11">
        <v>3.5227866172790532</v>
      </c>
      <c r="D1713" s="9">
        <v>0.56999999999999995</v>
      </c>
      <c r="E1713" s="2"/>
    </row>
    <row r="1714" spans="1:5" x14ac:dyDescent="0.25">
      <c r="A1714" s="12">
        <v>41525</v>
      </c>
      <c r="B1714" s="11">
        <v>0.47426731688787233</v>
      </c>
      <c r="C1714" s="11">
        <v>3.4983377456665039</v>
      </c>
      <c r="D1714" s="9">
        <v>0.56999999999999995</v>
      </c>
      <c r="E1714" s="2"/>
    </row>
    <row r="1715" spans="1:5" x14ac:dyDescent="0.25">
      <c r="A1715" s="12">
        <v>41526</v>
      </c>
      <c r="B1715" s="11">
        <v>0.46950871874614031</v>
      </c>
      <c r="C1715" s="11">
        <v>3.4740583896636958</v>
      </c>
      <c r="D1715" s="9">
        <v>0.56000000000000005</v>
      </c>
      <c r="E1715" s="2"/>
    </row>
    <row r="1716" spans="1:5" x14ac:dyDescent="0.25">
      <c r="A1716" s="12">
        <v>41527</v>
      </c>
      <c r="B1716" s="11">
        <v>0.46206126298870959</v>
      </c>
      <c r="C1716" s="11">
        <v>3.4499461650848389</v>
      </c>
      <c r="D1716" s="9">
        <v>0.56000000000000005</v>
      </c>
      <c r="E1716" s="2"/>
    </row>
    <row r="1717" spans="1:5" x14ac:dyDescent="0.25">
      <c r="A1717" s="12">
        <v>41528</v>
      </c>
      <c r="B1717" s="11">
        <v>0.45455050606001701</v>
      </c>
      <c r="C1717" s="11">
        <v>3.4260013103485112</v>
      </c>
      <c r="D1717" s="9">
        <v>0.56000000000000005</v>
      </c>
      <c r="E1717" s="2"/>
    </row>
    <row r="1718" spans="1:5" x14ac:dyDescent="0.25">
      <c r="A1718" s="12">
        <v>41529</v>
      </c>
      <c r="B1718" s="11">
        <v>0.44723347565693361</v>
      </c>
      <c r="C1718" s="11">
        <v>3.4022231101989751</v>
      </c>
      <c r="D1718" s="9">
        <v>0.56000000000000005</v>
      </c>
      <c r="E1718" s="2"/>
    </row>
    <row r="1719" spans="1:5" x14ac:dyDescent="0.25">
      <c r="A1719" s="12">
        <v>41530</v>
      </c>
      <c r="B1719" s="11">
        <v>0.44010218785192612</v>
      </c>
      <c r="C1719" s="11">
        <v>3.378610372543335</v>
      </c>
      <c r="D1719" s="9">
        <v>0.59</v>
      </c>
      <c r="E1719" s="2"/>
    </row>
    <row r="1720" spans="1:5" x14ac:dyDescent="0.25">
      <c r="A1720" s="12">
        <v>41531</v>
      </c>
      <c r="B1720" s="11">
        <v>0.4331500049742894</v>
      </c>
      <c r="C1720" s="11">
        <v>3.3551621437072749</v>
      </c>
      <c r="D1720" s="9">
        <v>0.56000000000000005</v>
      </c>
      <c r="E1720" s="2"/>
    </row>
    <row r="1721" spans="1:5" x14ac:dyDescent="0.25">
      <c r="A1721" s="12">
        <v>41532</v>
      </c>
      <c r="B1721" s="11">
        <v>0.42637100228840807</v>
      </c>
      <c r="C1721" s="11">
        <v>3.3318772315978999</v>
      </c>
      <c r="D1721" s="9">
        <v>0.56000000000000005</v>
      </c>
      <c r="E1721" s="2"/>
    </row>
    <row r="1722" spans="1:5" x14ac:dyDescent="0.25">
      <c r="A1722" s="12">
        <v>41533</v>
      </c>
      <c r="B1722" s="11">
        <v>0.41975966457857922</v>
      </c>
      <c r="C1722" s="11">
        <v>3.3087539672851558</v>
      </c>
      <c r="D1722" s="9">
        <v>0.56000000000000005</v>
      </c>
      <c r="E1722" s="2"/>
    </row>
    <row r="1723" spans="1:5" x14ac:dyDescent="0.25">
      <c r="A1723" s="12">
        <v>41534</v>
      </c>
      <c r="B1723" s="11">
        <v>0.41331079169929757</v>
      </c>
      <c r="C1723" s="11">
        <v>3.2857916355133061</v>
      </c>
      <c r="D1723" s="9">
        <v>0.57999999999999996</v>
      </c>
      <c r="E1723" s="2"/>
    </row>
    <row r="1724" spans="1:5" x14ac:dyDescent="0.25">
      <c r="A1724" s="12">
        <v>41535</v>
      </c>
      <c r="B1724" s="11">
        <v>0.40701935727280031</v>
      </c>
      <c r="C1724" s="11">
        <v>3.262988805770874</v>
      </c>
      <c r="D1724" s="9">
        <v>0.57999999999999996</v>
      </c>
      <c r="E1724" s="2"/>
    </row>
    <row r="1725" spans="1:5" x14ac:dyDescent="0.25">
      <c r="A1725" s="12">
        <v>41536</v>
      </c>
      <c r="B1725" s="11">
        <v>0.400880201710615</v>
      </c>
      <c r="C1725" s="11">
        <v>3.2403445243835449</v>
      </c>
      <c r="D1725" s="9">
        <v>0.57999999999999996</v>
      </c>
      <c r="E1725" s="2"/>
    </row>
    <row r="1726" spans="1:5" x14ac:dyDescent="0.25">
      <c r="A1726" s="12">
        <v>41537</v>
      </c>
      <c r="B1726" s="11">
        <v>0.39488841513125</v>
      </c>
      <c r="C1726" s="11">
        <v>3.2178573608398442</v>
      </c>
      <c r="D1726" s="9">
        <v>0.57999999999999996</v>
      </c>
      <c r="E1726" s="2"/>
    </row>
    <row r="1727" spans="1:5" x14ac:dyDescent="0.25">
      <c r="A1727" s="12">
        <v>41538</v>
      </c>
      <c r="B1727" s="11">
        <v>0.38920861527518241</v>
      </c>
      <c r="C1727" s="11">
        <v>3.1955265998840332</v>
      </c>
      <c r="D1727" s="9">
        <v>0.57999999999999996</v>
      </c>
      <c r="E1727" s="2"/>
    </row>
    <row r="1728" spans="1:5" x14ac:dyDescent="0.25">
      <c r="A1728" s="12">
        <v>41539</v>
      </c>
      <c r="B1728" s="11">
        <v>0.38434544729263581</v>
      </c>
      <c r="C1728" s="11">
        <v>3.1733510494232182</v>
      </c>
      <c r="D1728" s="9">
        <v>0.55000000000000004</v>
      </c>
      <c r="E1728" s="2"/>
    </row>
    <row r="1729" spans="1:5" x14ac:dyDescent="0.25">
      <c r="A1729" s="12">
        <v>41540</v>
      </c>
      <c r="B1729" s="11">
        <v>0.38094545187469669</v>
      </c>
      <c r="C1729" s="11">
        <v>3.151329517364502</v>
      </c>
      <c r="D1729" s="9">
        <v>0.55000000000000004</v>
      </c>
      <c r="E1729" s="2"/>
    </row>
    <row r="1730" spans="1:5" x14ac:dyDescent="0.25">
      <c r="A1730" s="12">
        <v>41541</v>
      </c>
      <c r="B1730" s="11">
        <v>0.38005568071324658</v>
      </c>
      <c r="C1730" s="11">
        <v>3.129461526870728</v>
      </c>
      <c r="D1730" s="9">
        <v>0.55000000000000004</v>
      </c>
      <c r="E1730" s="2"/>
    </row>
    <row r="1731" spans="1:5" x14ac:dyDescent="0.25">
      <c r="A1731" s="12">
        <v>41542</v>
      </c>
      <c r="B1731" s="11">
        <v>0.38530574795261879</v>
      </c>
      <c r="C1731" s="11">
        <v>3.107751846313477</v>
      </c>
      <c r="D1731" s="9">
        <v>0.53</v>
      </c>
      <c r="E1731" s="2"/>
    </row>
    <row r="1732" spans="1:5" x14ac:dyDescent="0.25">
      <c r="A1732" s="12">
        <v>41543</v>
      </c>
      <c r="B1732" s="11">
        <v>0.40133909531225981</v>
      </c>
      <c r="C1732" s="11">
        <v>3.0862586498260498</v>
      </c>
      <c r="D1732" s="9">
        <v>0.53</v>
      </c>
      <c r="E1732" s="2"/>
    </row>
    <row r="1733" spans="1:5" x14ac:dyDescent="0.25">
      <c r="A1733" s="12">
        <v>41544</v>
      </c>
      <c r="B1733" s="11">
        <v>0.4346874611849767</v>
      </c>
      <c r="C1733" s="11">
        <v>3.0649867057800289</v>
      </c>
      <c r="D1733" s="9">
        <v>0.53</v>
      </c>
      <c r="E1733" s="2"/>
    </row>
    <row r="1734" spans="1:5" x14ac:dyDescent="0.25">
      <c r="A1734" s="12">
        <v>41545</v>
      </c>
      <c r="B1734" s="11">
        <v>0.53202525912855425</v>
      </c>
      <c r="C1734" s="11">
        <v>3.043998003005981</v>
      </c>
      <c r="D1734" s="9">
        <v>0.62</v>
      </c>
      <c r="E1734" s="2"/>
    </row>
    <row r="1735" spans="1:5" x14ac:dyDescent="0.25">
      <c r="A1735" s="12">
        <v>41546</v>
      </c>
      <c r="B1735" s="11">
        <v>0.80308214687490087</v>
      </c>
      <c r="C1735" s="11">
        <v>3.0234673023223881</v>
      </c>
      <c r="D1735" s="9">
        <v>0.71</v>
      </c>
      <c r="E1735" s="2"/>
    </row>
    <row r="1736" spans="1:5" x14ac:dyDescent="0.25">
      <c r="A1736" s="12">
        <v>41547</v>
      </c>
      <c r="B1736" s="11">
        <v>1.0067540978195459</v>
      </c>
      <c r="C1736" s="11">
        <v>3.0033290386199951</v>
      </c>
      <c r="D1736" s="9">
        <v>0.8</v>
      </c>
      <c r="E1736" s="2"/>
    </row>
    <row r="1737" spans="1:5" x14ac:dyDescent="0.25">
      <c r="A1737" s="12">
        <v>41548</v>
      </c>
      <c r="B1737" s="11">
        <v>1.010637938209719</v>
      </c>
      <c r="C1737" s="11">
        <v>2.9833984375</v>
      </c>
      <c r="D1737" s="9">
        <v>0.9</v>
      </c>
      <c r="E1737" s="2"/>
    </row>
    <row r="1738" spans="1:5" x14ac:dyDescent="0.25">
      <c r="A1738" s="12">
        <v>41549</v>
      </c>
      <c r="B1738" s="11">
        <v>1.056089549885278</v>
      </c>
      <c r="C1738" s="11">
        <v>2.9632265567779541</v>
      </c>
      <c r="D1738" s="9">
        <v>1</v>
      </c>
      <c r="E1738" s="2"/>
    </row>
    <row r="1739" spans="1:5" x14ac:dyDescent="0.25">
      <c r="A1739" s="12">
        <v>41550</v>
      </c>
      <c r="B1739" s="11">
        <v>1.082939549147605</v>
      </c>
      <c r="C1739" s="11">
        <v>2.9424688816070561</v>
      </c>
      <c r="D1739" s="9">
        <v>1.07</v>
      </c>
      <c r="E1739" s="2"/>
    </row>
    <row r="1740" spans="1:5" x14ac:dyDescent="0.25">
      <c r="A1740" s="12">
        <v>41551</v>
      </c>
      <c r="B1740" s="11">
        <v>0.97308001158382396</v>
      </c>
      <c r="C1740" s="11">
        <v>2.921562671661377</v>
      </c>
      <c r="D1740" s="9">
        <v>1.07</v>
      </c>
      <c r="E1740" s="2"/>
    </row>
    <row r="1741" spans="1:5" x14ac:dyDescent="0.25">
      <c r="A1741" s="12">
        <v>41552</v>
      </c>
      <c r="B1741" s="11">
        <v>0.97102153659848134</v>
      </c>
      <c r="C1741" s="11">
        <v>2.9008851051330571</v>
      </c>
      <c r="D1741" s="9">
        <v>1.1299999999999999</v>
      </c>
      <c r="E1741" s="2"/>
    </row>
    <row r="1742" spans="1:5" x14ac:dyDescent="0.25">
      <c r="A1742" s="12">
        <v>41553</v>
      </c>
      <c r="B1742" s="11">
        <v>0.96365015721396197</v>
      </c>
      <c r="C1742" s="11">
        <v>2.8804714679718022</v>
      </c>
      <c r="D1742" s="9">
        <v>1.26</v>
      </c>
      <c r="E1742" s="2"/>
    </row>
    <row r="1743" spans="1:5" x14ac:dyDescent="0.25">
      <c r="A1743" s="12">
        <v>41554</v>
      </c>
      <c r="B1743" s="11">
        <v>0.94670675787856351</v>
      </c>
      <c r="C1743" s="11">
        <v>2.860531330108643</v>
      </c>
      <c r="D1743" s="9">
        <v>1.35</v>
      </c>
      <c r="E1743" s="2"/>
    </row>
    <row r="1744" spans="1:5" x14ac:dyDescent="0.25">
      <c r="A1744" s="12">
        <v>41555</v>
      </c>
      <c r="B1744" s="11">
        <v>0.9321706787366707</v>
      </c>
      <c r="C1744" s="11">
        <v>2.8410274982452388</v>
      </c>
      <c r="D1744" s="9">
        <v>1.45</v>
      </c>
      <c r="E1744" s="2"/>
    </row>
    <row r="1745" spans="1:5" x14ac:dyDescent="0.25">
      <c r="A1745" s="12">
        <v>41556</v>
      </c>
      <c r="B1745" s="11">
        <v>0.92304906461070058</v>
      </c>
      <c r="C1745" s="11">
        <v>2.821447610855103</v>
      </c>
      <c r="D1745" s="9">
        <v>1.37</v>
      </c>
      <c r="E1745" s="2"/>
    </row>
    <row r="1746" spans="1:5" x14ac:dyDescent="0.25">
      <c r="A1746" s="12">
        <v>41557</v>
      </c>
      <c r="B1746" s="11">
        <v>0.92049891156970975</v>
      </c>
      <c r="C1746" s="11">
        <v>2.8016419410705571</v>
      </c>
      <c r="D1746" s="9">
        <v>1.31</v>
      </c>
      <c r="E1746" s="2"/>
    </row>
    <row r="1747" spans="1:5" x14ac:dyDescent="0.25">
      <c r="A1747" s="12">
        <v>41558</v>
      </c>
      <c r="B1747" s="11">
        <v>0.9279380257838602</v>
      </c>
      <c r="C1747" s="11">
        <v>2.7825865745544429</v>
      </c>
      <c r="D1747" s="9">
        <v>1.28</v>
      </c>
      <c r="E1747" s="2"/>
    </row>
    <row r="1748" spans="1:5" x14ac:dyDescent="0.25">
      <c r="A1748" s="12">
        <v>41559</v>
      </c>
      <c r="B1748" s="11">
        <v>0.94152723344069611</v>
      </c>
      <c r="C1748" s="11">
        <v>2.766157865524292</v>
      </c>
      <c r="D1748" s="9">
        <v>1.3</v>
      </c>
      <c r="E1748" s="2"/>
    </row>
    <row r="1749" spans="1:5" x14ac:dyDescent="0.25">
      <c r="A1749" s="12">
        <v>41560</v>
      </c>
      <c r="B1749" s="11">
        <v>0.98345639510183747</v>
      </c>
      <c r="C1749" s="11">
        <v>2.7547826766967769</v>
      </c>
      <c r="D1749" s="9">
        <v>1.39</v>
      </c>
      <c r="E1749" s="2"/>
    </row>
    <row r="1750" spans="1:5" x14ac:dyDescent="0.25">
      <c r="A1750" s="12">
        <v>41561</v>
      </c>
      <c r="B1750" s="11">
        <v>1.097456090768647</v>
      </c>
      <c r="C1750" s="11">
        <v>2.7439064979553218</v>
      </c>
      <c r="D1750" s="9">
        <v>1.52</v>
      </c>
      <c r="E1750" s="2"/>
    </row>
    <row r="1751" spans="1:5" x14ac:dyDescent="0.25">
      <c r="A1751" s="12">
        <v>41562</v>
      </c>
      <c r="B1751" s="11">
        <v>1.3561071332678429</v>
      </c>
      <c r="C1751" s="11">
        <v>2.725735187530518</v>
      </c>
      <c r="D1751" s="9">
        <v>1.8</v>
      </c>
      <c r="E1751" s="2"/>
    </row>
    <row r="1752" spans="1:5" x14ac:dyDescent="0.25">
      <c r="A1752" s="12">
        <v>41563</v>
      </c>
      <c r="B1752" s="11">
        <v>1.932669326715444</v>
      </c>
      <c r="C1752" s="11">
        <v>2.7082128524780269</v>
      </c>
      <c r="D1752" s="9">
        <v>2.19</v>
      </c>
      <c r="E1752" s="2"/>
    </row>
    <row r="1753" spans="1:5" x14ac:dyDescent="0.25">
      <c r="A1753" s="12">
        <v>41564</v>
      </c>
      <c r="B1753" s="11">
        <v>2.3250676309241878</v>
      </c>
      <c r="C1753" s="11">
        <v>2.6954658031463619</v>
      </c>
      <c r="D1753" s="9">
        <v>2.76</v>
      </c>
      <c r="E1753" s="2"/>
    </row>
    <row r="1754" spans="1:5" x14ac:dyDescent="0.25">
      <c r="A1754" s="12">
        <v>41565</v>
      </c>
      <c r="B1754" s="11">
        <v>2.2413111862691801</v>
      </c>
      <c r="C1754" s="11">
        <v>2.6770608425140381</v>
      </c>
      <c r="D1754" s="9">
        <v>3.16</v>
      </c>
      <c r="E1754" s="2"/>
    </row>
    <row r="1755" spans="1:5" x14ac:dyDescent="0.25">
      <c r="A1755" s="12">
        <v>41566</v>
      </c>
      <c r="B1755" s="11">
        <v>2.130001541490985</v>
      </c>
      <c r="C1755" s="11">
        <v>2.6608033180236821</v>
      </c>
      <c r="D1755" s="9">
        <v>2.89</v>
      </c>
      <c r="E1755" s="2"/>
    </row>
    <row r="1756" spans="1:5" x14ac:dyDescent="0.25">
      <c r="A1756" s="12">
        <v>41567</v>
      </c>
      <c r="B1756" s="11">
        <v>2.1988550046361439</v>
      </c>
      <c r="C1756" s="11">
        <v>2.6511886119842529</v>
      </c>
      <c r="D1756" s="9">
        <v>2.58</v>
      </c>
      <c r="E1756" s="2"/>
    </row>
    <row r="1757" spans="1:5" x14ac:dyDescent="0.25">
      <c r="A1757" s="12">
        <v>41568</v>
      </c>
      <c r="B1757" s="11">
        <v>2.2210938224962291</v>
      </c>
      <c r="C1757" s="11">
        <v>2.633454322814941</v>
      </c>
      <c r="D1757" s="9">
        <v>2.2799999999999998</v>
      </c>
      <c r="E1757" s="2"/>
    </row>
    <row r="1758" spans="1:5" x14ac:dyDescent="0.25">
      <c r="A1758" s="12">
        <v>41569</v>
      </c>
      <c r="B1758" s="11">
        <v>2.2193842957768881</v>
      </c>
      <c r="C1758" s="11">
        <v>2.6089744567871089</v>
      </c>
      <c r="D1758" s="9">
        <v>2.0499999999999998</v>
      </c>
      <c r="E1758" s="2"/>
    </row>
    <row r="1759" spans="1:5" x14ac:dyDescent="0.25">
      <c r="A1759" s="12">
        <v>41570</v>
      </c>
      <c r="B1759" s="11">
        <v>2.249896147870226</v>
      </c>
      <c r="C1759" s="11">
        <v>2.585728645324707</v>
      </c>
      <c r="D1759" s="9">
        <v>1.95</v>
      </c>
      <c r="E1759" s="2"/>
    </row>
    <row r="1760" spans="1:5" x14ac:dyDescent="0.25">
      <c r="A1760" s="12">
        <v>41571</v>
      </c>
      <c r="B1760" s="11">
        <v>2.2379496768334168</v>
      </c>
      <c r="C1760" s="11">
        <v>2.563525915145874</v>
      </c>
      <c r="D1760" s="9">
        <v>1.81</v>
      </c>
      <c r="E1760" s="2"/>
    </row>
    <row r="1761" spans="1:5" x14ac:dyDescent="0.25">
      <c r="A1761" s="12">
        <v>41572</v>
      </c>
      <c r="B1761" s="11">
        <v>2.1973685984715261</v>
      </c>
      <c r="C1761" s="11">
        <v>2.560881376266479</v>
      </c>
      <c r="D1761" s="9">
        <v>1.6</v>
      </c>
      <c r="E1761" s="2"/>
    </row>
    <row r="1762" spans="1:5" x14ac:dyDescent="0.25">
      <c r="A1762" s="12">
        <v>41573</v>
      </c>
      <c r="B1762" s="11">
        <v>2.210003432013945</v>
      </c>
      <c r="C1762" s="11">
        <v>2.6054484844207759</v>
      </c>
      <c r="D1762" s="9">
        <v>1.48</v>
      </c>
      <c r="E1762" s="2"/>
    </row>
    <row r="1763" spans="1:5" x14ac:dyDescent="0.25">
      <c r="A1763" s="12">
        <v>41574</v>
      </c>
      <c r="B1763" s="11">
        <v>2.3382882398643079</v>
      </c>
      <c r="C1763" s="11">
        <v>2.672077894210815</v>
      </c>
      <c r="D1763" s="9">
        <v>2.15</v>
      </c>
      <c r="E1763" s="2"/>
    </row>
    <row r="1764" spans="1:5" x14ac:dyDescent="0.25">
      <c r="A1764" s="12">
        <v>41575</v>
      </c>
      <c r="B1764" s="11">
        <v>2.6448542702841129</v>
      </c>
      <c r="C1764" s="11">
        <v>2.7089765071868901</v>
      </c>
      <c r="D1764" s="9">
        <v>2.58</v>
      </c>
      <c r="E1764" s="2"/>
    </row>
    <row r="1765" spans="1:5" x14ac:dyDescent="0.25">
      <c r="A1765" s="12">
        <v>41576</v>
      </c>
      <c r="B1765" s="11">
        <v>3.1978966841978389</v>
      </c>
      <c r="C1765" s="11">
        <v>2.751970767974854</v>
      </c>
      <c r="D1765" s="9">
        <v>2.93</v>
      </c>
      <c r="E1765" s="2"/>
    </row>
    <row r="1766" spans="1:5" x14ac:dyDescent="0.25">
      <c r="A1766" s="12">
        <v>41577</v>
      </c>
      <c r="B1766" s="11">
        <v>3.907190158325148</v>
      </c>
      <c r="C1766" s="11">
        <v>2.824893474578857</v>
      </c>
      <c r="D1766" s="9">
        <v>3.09</v>
      </c>
      <c r="E1766" s="2"/>
    </row>
    <row r="1767" spans="1:5" x14ac:dyDescent="0.25">
      <c r="A1767" s="12">
        <v>41578</v>
      </c>
      <c r="B1767" s="11">
        <v>4.6145325901274719</v>
      </c>
      <c r="C1767" s="11">
        <v>2.8630208969116211</v>
      </c>
      <c r="D1767" s="9">
        <v>3.3</v>
      </c>
      <c r="E1767" s="2"/>
    </row>
    <row r="1768" spans="1:5" x14ac:dyDescent="0.25">
      <c r="A1768" s="12">
        <v>41579</v>
      </c>
      <c r="B1768" s="11">
        <v>5.5754141868303044</v>
      </c>
      <c r="C1768" s="11">
        <v>2.8478789329528809</v>
      </c>
      <c r="D1768" s="9">
        <v>3.6</v>
      </c>
      <c r="E1768" s="2"/>
    </row>
    <row r="1769" spans="1:5" x14ac:dyDescent="0.25">
      <c r="A1769" s="12">
        <v>41580</v>
      </c>
      <c r="B1769" s="11">
        <v>7.2618574839222019</v>
      </c>
      <c r="C1769" s="11">
        <v>2.855209112167358</v>
      </c>
      <c r="D1769" s="9">
        <v>3.74</v>
      </c>
      <c r="E1769" s="2"/>
    </row>
    <row r="1770" spans="1:5" x14ac:dyDescent="0.25">
      <c r="A1770" s="12">
        <v>41581</v>
      </c>
      <c r="B1770" s="11">
        <v>8.8005339372443636</v>
      </c>
      <c r="C1770" s="11">
        <v>2.9317169189453121</v>
      </c>
      <c r="D1770" s="9">
        <v>4.08</v>
      </c>
      <c r="E1770" s="2"/>
    </row>
    <row r="1771" spans="1:5" x14ac:dyDescent="0.25">
      <c r="A1771" s="12">
        <v>41582</v>
      </c>
      <c r="B1771" s="11">
        <v>9.6708028689525349</v>
      </c>
      <c r="C1771" s="11">
        <v>3.005815744400024</v>
      </c>
      <c r="D1771" s="9">
        <v>4.28</v>
      </c>
      <c r="E1771" s="2"/>
    </row>
    <row r="1772" spans="1:5" x14ac:dyDescent="0.25">
      <c r="A1772" s="12">
        <v>41583</v>
      </c>
      <c r="B1772" s="11">
        <v>10.12574152879497</v>
      </c>
      <c r="C1772" s="11">
        <v>3.078948020935059</v>
      </c>
      <c r="D1772" s="9">
        <v>4.4800000000000004</v>
      </c>
      <c r="E1772" s="2"/>
    </row>
    <row r="1773" spans="1:5" x14ac:dyDescent="0.25">
      <c r="A1773" s="12">
        <v>41584</v>
      </c>
      <c r="B1773" s="11">
        <v>10.91584445776528</v>
      </c>
      <c r="C1773" s="11">
        <v>3.168959379196167</v>
      </c>
      <c r="D1773" s="9">
        <v>4.96</v>
      </c>
      <c r="E1773" s="2"/>
    </row>
    <row r="1774" spans="1:5" x14ac:dyDescent="0.25">
      <c r="A1774" s="12">
        <v>41585</v>
      </c>
      <c r="B1774" s="11">
        <v>12.04972429930274</v>
      </c>
      <c r="C1774" s="11">
        <v>3.1671969890594478</v>
      </c>
      <c r="D1774" s="9">
        <v>5.53</v>
      </c>
      <c r="E1774" s="2"/>
    </row>
    <row r="1775" spans="1:5" x14ac:dyDescent="0.25">
      <c r="A1775" s="12">
        <v>41586</v>
      </c>
      <c r="B1775" s="11">
        <v>13.0407317721659</v>
      </c>
      <c r="C1775" s="11">
        <v>3.0535726547241211</v>
      </c>
      <c r="D1775" s="9">
        <v>6.23</v>
      </c>
      <c r="E1775" s="2"/>
    </row>
    <row r="1776" spans="1:5" x14ac:dyDescent="0.25">
      <c r="A1776" s="12">
        <v>41587</v>
      </c>
      <c r="B1776" s="11">
        <v>13.680684139375551</v>
      </c>
      <c r="C1776" s="11">
        <v>3.091078519821167</v>
      </c>
      <c r="D1776" s="9">
        <v>6.82</v>
      </c>
      <c r="E1776" s="2"/>
    </row>
    <row r="1777" spans="1:5" x14ac:dyDescent="0.25">
      <c r="A1777" s="12">
        <v>41588</v>
      </c>
      <c r="B1777" s="11">
        <v>14.21709719998843</v>
      </c>
      <c r="C1777" s="11">
        <v>3.390112161636353</v>
      </c>
      <c r="D1777" s="9">
        <v>7.18</v>
      </c>
      <c r="E1777" s="2"/>
    </row>
    <row r="1778" spans="1:5" x14ac:dyDescent="0.25">
      <c r="A1778" s="12">
        <v>41589</v>
      </c>
      <c r="B1778" s="11">
        <v>14.726802064524209</v>
      </c>
      <c r="C1778" s="11">
        <v>3.6867339611053471</v>
      </c>
      <c r="D1778" s="9">
        <v>6.97</v>
      </c>
      <c r="E1778" s="2"/>
    </row>
    <row r="1779" spans="1:5" x14ac:dyDescent="0.25">
      <c r="A1779" s="12">
        <v>41590</v>
      </c>
      <c r="B1779" s="11">
        <v>15.82179722585162</v>
      </c>
      <c r="C1779" s="11">
        <v>3.8410487174987789</v>
      </c>
      <c r="D1779" s="9">
        <v>6.96</v>
      </c>
      <c r="E1779" s="2"/>
    </row>
    <row r="1780" spans="1:5" x14ac:dyDescent="0.25">
      <c r="A1780" s="12">
        <v>41591</v>
      </c>
      <c r="B1780" s="11">
        <v>18.13391893912063</v>
      </c>
      <c r="C1780" s="11">
        <v>3.7987420558929439</v>
      </c>
      <c r="D1780" s="9">
        <v>7.24</v>
      </c>
      <c r="E1780" s="2"/>
    </row>
    <row r="1781" spans="1:5" x14ac:dyDescent="0.25">
      <c r="A1781" s="12">
        <v>41592</v>
      </c>
      <c r="B1781" s="11">
        <v>19.342780122308991</v>
      </c>
      <c r="C1781" s="11">
        <v>3.583389520645142</v>
      </c>
      <c r="D1781" s="9">
        <v>7.3</v>
      </c>
      <c r="E1781" s="2"/>
    </row>
    <row r="1782" spans="1:5" x14ac:dyDescent="0.25">
      <c r="A1782" s="12">
        <v>41593</v>
      </c>
      <c r="B1782" s="11">
        <v>19.007226220036362</v>
      </c>
      <c r="C1782" s="11">
        <v>3.349544763565063</v>
      </c>
      <c r="D1782" s="9">
        <v>7.35</v>
      </c>
      <c r="E1782" s="2"/>
    </row>
    <row r="1783" spans="1:5" x14ac:dyDescent="0.25">
      <c r="A1783" s="12">
        <v>41594</v>
      </c>
      <c r="B1783" s="11">
        <v>17.49082086311525</v>
      </c>
      <c r="C1783" s="11">
        <v>3.1531646251678471</v>
      </c>
      <c r="D1783" s="9">
        <v>7.35</v>
      </c>
      <c r="E1783" s="2"/>
    </row>
    <row r="1784" spans="1:5" x14ac:dyDescent="0.25">
      <c r="A1784" s="12">
        <v>41595</v>
      </c>
      <c r="B1784" s="11">
        <v>15.54242752605186</v>
      </c>
      <c r="C1784" s="11">
        <v>2.9878418445587158</v>
      </c>
      <c r="D1784" s="9">
        <v>6.77</v>
      </c>
      <c r="E1784" s="2"/>
    </row>
    <row r="1785" spans="1:5" x14ac:dyDescent="0.25">
      <c r="A1785" s="12">
        <v>41596</v>
      </c>
      <c r="B1785" s="11">
        <v>13.998202259319729</v>
      </c>
      <c r="C1785" s="11">
        <v>2.848267793655396</v>
      </c>
      <c r="D1785" s="9">
        <v>6.01</v>
      </c>
      <c r="E1785" s="2"/>
    </row>
    <row r="1786" spans="1:5" x14ac:dyDescent="0.25">
      <c r="A1786" s="12">
        <v>41597</v>
      </c>
      <c r="B1786" s="11">
        <v>12.788532570502261</v>
      </c>
      <c r="C1786" s="11">
        <v>2.730044841766357</v>
      </c>
      <c r="D1786" s="9">
        <v>5.55</v>
      </c>
      <c r="E1786" s="2"/>
    </row>
    <row r="1787" spans="1:5" x14ac:dyDescent="0.25">
      <c r="A1787" s="12">
        <v>41598</v>
      </c>
      <c r="B1787" s="11">
        <v>11.584340382964729</v>
      </c>
      <c r="C1787" s="11">
        <v>2.6295287609100342</v>
      </c>
      <c r="D1787" s="9">
        <v>4.53</v>
      </c>
      <c r="E1787" s="2"/>
    </row>
    <row r="1788" spans="1:5" x14ac:dyDescent="0.25">
      <c r="A1788" s="12">
        <v>41599</v>
      </c>
      <c r="B1788" s="11">
        <v>10.490764728673071</v>
      </c>
      <c r="C1788" s="11">
        <v>2.5437004566192631</v>
      </c>
      <c r="D1788" s="9">
        <v>4.51</v>
      </c>
      <c r="E1788" s="2"/>
    </row>
    <row r="1789" spans="1:5" x14ac:dyDescent="0.25">
      <c r="A1789" s="12">
        <v>41600</v>
      </c>
      <c r="B1789" s="11">
        <v>9.5977565833103355</v>
      </c>
      <c r="C1789" s="11">
        <v>2.4700584411621089</v>
      </c>
      <c r="D1789" s="9">
        <v>4.45</v>
      </c>
      <c r="E1789" s="2"/>
    </row>
    <row r="1790" spans="1:5" x14ac:dyDescent="0.25">
      <c r="A1790" s="12">
        <v>41601</v>
      </c>
      <c r="B1790" s="11">
        <v>8.8352109685212596</v>
      </c>
      <c r="C1790" s="11">
        <v>2.4065301418304439</v>
      </c>
      <c r="D1790" s="9">
        <v>4.25</v>
      </c>
      <c r="E1790" s="2"/>
    </row>
    <row r="1791" spans="1:5" x14ac:dyDescent="0.25">
      <c r="A1791" s="12">
        <v>41602</v>
      </c>
      <c r="B1791" s="11">
        <v>8.178016155289983</v>
      </c>
      <c r="C1791" s="11">
        <v>2.3513989448547359</v>
      </c>
      <c r="D1791" s="9">
        <v>3.82</v>
      </c>
      <c r="E1791" s="2"/>
    </row>
    <row r="1792" spans="1:5" x14ac:dyDescent="0.25">
      <c r="A1792" s="12">
        <v>41603</v>
      </c>
      <c r="B1792" s="11">
        <v>7.614098588305561</v>
      </c>
      <c r="C1792" s="11">
        <v>2.303241491317749</v>
      </c>
      <c r="D1792" s="9">
        <v>3.51</v>
      </c>
      <c r="E1792" s="2"/>
    </row>
    <row r="1793" spans="1:5" x14ac:dyDescent="0.25">
      <c r="A1793" s="12">
        <v>41604</v>
      </c>
      <c r="B1793" s="11">
        <v>7.125165776592806</v>
      </c>
      <c r="C1793" s="11">
        <v>2.2608790397644039</v>
      </c>
      <c r="D1793" s="9">
        <v>3.33</v>
      </c>
      <c r="E1793" s="2"/>
    </row>
    <row r="1794" spans="1:5" x14ac:dyDescent="0.25">
      <c r="A1794" s="12">
        <v>41605</v>
      </c>
      <c r="B1794" s="11">
        <v>6.6973527927548151</v>
      </c>
      <c r="C1794" s="11">
        <v>2.2233350276947021</v>
      </c>
      <c r="D1794" s="9">
        <v>2.87</v>
      </c>
      <c r="E1794" s="2"/>
    </row>
    <row r="1795" spans="1:5" x14ac:dyDescent="0.25">
      <c r="A1795" s="12">
        <v>41606</v>
      </c>
      <c r="B1795" s="11">
        <v>6.3199948278931171</v>
      </c>
      <c r="C1795" s="11">
        <v>2.1897997856140141</v>
      </c>
      <c r="D1795" s="9">
        <v>2.68</v>
      </c>
      <c r="E1795" s="2"/>
    </row>
    <row r="1796" spans="1:5" x14ac:dyDescent="0.25">
      <c r="A1796" s="12">
        <v>41607</v>
      </c>
      <c r="B1796" s="11">
        <v>5.9847366308903833</v>
      </c>
      <c r="C1796" s="11">
        <v>2.1596028804779048</v>
      </c>
      <c r="D1796" s="9">
        <v>2.37</v>
      </c>
      <c r="E1796" s="2"/>
    </row>
    <row r="1797" spans="1:5" x14ac:dyDescent="0.25">
      <c r="A1797" s="12">
        <v>41608</v>
      </c>
      <c r="B1797" s="11">
        <v>5.6850079165485319</v>
      </c>
      <c r="C1797" s="11">
        <v>2.1321883201599121</v>
      </c>
      <c r="D1797" s="9">
        <v>2.2200000000000002</v>
      </c>
      <c r="E1797" s="2"/>
    </row>
    <row r="1798" spans="1:5" x14ac:dyDescent="0.25">
      <c r="A1798" s="12">
        <v>41609</v>
      </c>
      <c r="B1798" s="11">
        <v>5.4155173310255567</v>
      </c>
      <c r="C1798" s="11">
        <v>2.1070952415466309</v>
      </c>
      <c r="D1798" s="9">
        <v>2.2000000000000002</v>
      </c>
      <c r="E1798" s="2"/>
    </row>
    <row r="1799" spans="1:5" x14ac:dyDescent="0.25">
      <c r="A1799" s="12">
        <v>41610</v>
      </c>
      <c r="B1799" s="11">
        <v>5.1718726135490298</v>
      </c>
      <c r="C1799" s="11">
        <v>2.0839426517486568</v>
      </c>
      <c r="D1799" s="9">
        <v>2.11</v>
      </c>
      <c r="E1799" s="2"/>
    </row>
    <row r="1800" spans="1:5" x14ac:dyDescent="0.25">
      <c r="A1800" s="12">
        <v>41611</v>
      </c>
      <c r="B1800" s="11">
        <v>4.9504881648816781</v>
      </c>
      <c r="C1800" s="11">
        <v>2.0624136924743648</v>
      </c>
      <c r="D1800" s="9">
        <v>2.04</v>
      </c>
      <c r="E1800" s="2"/>
    </row>
    <row r="1801" spans="1:5" x14ac:dyDescent="0.25">
      <c r="A1801" s="12">
        <v>41612</v>
      </c>
      <c r="B1801" s="11">
        <v>4.748501747704081</v>
      </c>
      <c r="C1801" s="11">
        <v>2.0422461032867432</v>
      </c>
      <c r="D1801" s="9">
        <v>1.96</v>
      </c>
      <c r="E1801" s="2"/>
    </row>
    <row r="1802" spans="1:5" x14ac:dyDescent="0.25">
      <c r="A1802" s="12">
        <v>41613</v>
      </c>
      <c r="B1802" s="11">
        <v>4.563487477626726</v>
      </c>
      <c r="C1802" s="11">
        <v>2.023222923278809</v>
      </c>
      <c r="D1802" s="9">
        <v>1.92</v>
      </c>
      <c r="E1802" s="2"/>
    </row>
    <row r="1803" spans="1:5" x14ac:dyDescent="0.25">
      <c r="A1803" s="12">
        <v>41614</v>
      </c>
      <c r="B1803" s="11">
        <v>4.3933608159073794</v>
      </c>
      <c r="C1803" s="11">
        <v>2.0051639080047612</v>
      </c>
      <c r="D1803" s="9">
        <v>1.85</v>
      </c>
      <c r="E1803" s="2"/>
    </row>
    <row r="1804" spans="1:5" x14ac:dyDescent="0.25">
      <c r="A1804" s="12">
        <v>41615</v>
      </c>
      <c r="B1804" s="11">
        <v>4.2363620076421364</v>
      </c>
      <c r="C1804" s="11">
        <v>1.9879193305969241</v>
      </c>
      <c r="D1804" s="9">
        <v>1.81</v>
      </c>
      <c r="E1804" s="2"/>
    </row>
    <row r="1805" spans="1:5" x14ac:dyDescent="0.25">
      <c r="A1805" s="12">
        <v>41616</v>
      </c>
      <c r="B1805" s="11">
        <v>4.0909941806074199</v>
      </c>
      <c r="C1805" s="11">
        <v>1.9713655710220339</v>
      </c>
      <c r="D1805" s="9">
        <v>1.72</v>
      </c>
      <c r="E1805" s="2"/>
    </row>
    <row r="1806" spans="1:5" x14ac:dyDescent="0.25">
      <c r="A1806" s="12">
        <v>41617</v>
      </c>
      <c r="B1806" s="11">
        <v>3.955973603452712</v>
      </c>
      <c r="C1806" s="11">
        <v>1.955399751663208</v>
      </c>
      <c r="D1806" s="9">
        <v>1.59</v>
      </c>
      <c r="E1806" s="2"/>
    </row>
    <row r="1807" spans="1:5" x14ac:dyDescent="0.25">
      <c r="A1807" s="12">
        <v>41618</v>
      </c>
      <c r="B1807" s="11">
        <v>3.8301945364539929</v>
      </c>
      <c r="C1807" s="11">
        <v>1.939936757087708</v>
      </c>
      <c r="D1807" s="9">
        <v>1.56</v>
      </c>
      <c r="E1807" s="2"/>
    </row>
    <row r="1808" spans="1:5" x14ac:dyDescent="0.25">
      <c r="A1808" s="12">
        <v>41619</v>
      </c>
      <c r="B1808" s="11">
        <v>3.712700055463023</v>
      </c>
      <c r="C1808" s="11">
        <v>1.9249058961868291</v>
      </c>
      <c r="D1808" s="9">
        <v>1.52</v>
      </c>
      <c r="E1808" s="2"/>
    </row>
    <row r="1809" spans="1:5" x14ac:dyDescent="0.25">
      <c r="A1809" s="12">
        <v>41620</v>
      </c>
      <c r="B1809" s="11">
        <v>3.6026581628867982</v>
      </c>
      <c r="C1809" s="11">
        <v>1.910248398780823</v>
      </c>
      <c r="D1809" s="9">
        <v>1.49</v>
      </c>
      <c r="E1809" s="2"/>
    </row>
    <row r="1810" spans="1:5" x14ac:dyDescent="0.25">
      <c r="A1810" s="12">
        <v>41621</v>
      </c>
      <c r="B1810" s="11">
        <v>3.4993739040700498</v>
      </c>
      <c r="C1810" s="11">
        <v>1.895915627479553</v>
      </c>
      <c r="D1810" s="9">
        <v>1.49</v>
      </c>
      <c r="E1810" s="2"/>
    </row>
    <row r="1811" spans="1:5" x14ac:dyDescent="0.25">
      <c r="A1811" s="12">
        <v>41622</v>
      </c>
      <c r="B1811" s="11">
        <v>3.4022301472569638</v>
      </c>
      <c r="C1811" s="11">
        <v>1.881866931915283</v>
      </c>
      <c r="D1811" s="9">
        <v>1.4</v>
      </c>
      <c r="E1811" s="2"/>
    </row>
    <row r="1812" spans="1:5" x14ac:dyDescent="0.25">
      <c r="A1812" s="12">
        <v>41623</v>
      </c>
      <c r="B1812" s="11">
        <v>3.3106676356409421</v>
      </c>
      <c r="C1812" s="11">
        <v>1.8680686950683589</v>
      </c>
      <c r="D1812" s="9">
        <v>1.42</v>
      </c>
      <c r="E1812" s="2"/>
    </row>
    <row r="1813" spans="1:5" x14ac:dyDescent="0.25">
      <c r="A1813" s="12">
        <v>41624</v>
      </c>
      <c r="B1813" s="11">
        <v>3.224191791023193</v>
      </c>
      <c r="C1813" s="11">
        <v>1.8544930219650271</v>
      </c>
      <c r="D1813" s="9">
        <v>1.42</v>
      </c>
      <c r="E1813" s="2"/>
    </row>
    <row r="1814" spans="1:5" x14ac:dyDescent="0.25">
      <c r="A1814" s="12">
        <v>41625</v>
      </c>
      <c r="B1814" s="11">
        <v>3.142363770887004</v>
      </c>
      <c r="C1814" s="11">
        <v>1.8411165475845339</v>
      </c>
      <c r="D1814" s="9">
        <v>1.43</v>
      </c>
      <c r="E1814" s="2"/>
    </row>
    <row r="1815" spans="1:5" x14ac:dyDescent="0.25">
      <c r="A1815" s="12">
        <v>41626</v>
      </c>
      <c r="B1815" s="11">
        <v>3.0648114684302392</v>
      </c>
      <c r="C1815" s="11">
        <v>1.8279198408126831</v>
      </c>
      <c r="D1815" s="9">
        <v>1.4</v>
      </c>
      <c r="E1815" s="2"/>
    </row>
    <row r="1816" spans="1:5" x14ac:dyDescent="0.25">
      <c r="A1816" s="12">
        <v>41627</v>
      </c>
      <c r="B1816" s="11">
        <v>2.9911996230633999</v>
      </c>
      <c r="C1816" s="11">
        <v>1.8148869276046751</v>
      </c>
      <c r="D1816" s="9">
        <v>1.44</v>
      </c>
      <c r="E1816" s="2"/>
    </row>
    <row r="1817" spans="1:5" x14ac:dyDescent="0.25">
      <c r="A1817" s="12">
        <v>41628</v>
      </c>
      <c r="B1817" s="11">
        <v>2.9212196266333912</v>
      </c>
      <c r="C1817" s="11">
        <v>1.8020040988922119</v>
      </c>
      <c r="D1817" s="9">
        <v>1.45</v>
      </c>
      <c r="E1817" s="2"/>
    </row>
    <row r="1818" spans="1:5" x14ac:dyDescent="0.25">
      <c r="A1818" s="12">
        <v>41629</v>
      </c>
      <c r="B1818" s="11">
        <v>2.8545946000652198</v>
      </c>
      <c r="C1818" s="11">
        <v>1.789260268211365</v>
      </c>
      <c r="D1818" s="9">
        <v>1.45</v>
      </c>
      <c r="E1818" s="2"/>
    </row>
    <row r="1819" spans="1:5" x14ac:dyDescent="0.25">
      <c r="A1819" s="12">
        <v>41630</v>
      </c>
      <c r="B1819" s="11">
        <v>2.791075438796335</v>
      </c>
      <c r="C1819" s="11">
        <v>1.77664577960968</v>
      </c>
      <c r="D1819" s="9">
        <v>1.37</v>
      </c>
      <c r="E1819" s="2"/>
    </row>
    <row r="1820" spans="1:5" x14ac:dyDescent="0.25">
      <c r="A1820" s="12">
        <v>41631</v>
      </c>
      <c r="B1820" s="11">
        <v>2.7304364815461968</v>
      </c>
      <c r="C1820" s="11">
        <v>1.7641527652740481</v>
      </c>
      <c r="D1820" s="9">
        <v>1.37</v>
      </c>
      <c r="E1820" s="2"/>
    </row>
    <row r="1821" spans="1:5" x14ac:dyDescent="0.25">
      <c r="A1821" s="12">
        <v>41632</v>
      </c>
      <c r="B1821" s="11">
        <v>2.6724697571431628</v>
      </c>
      <c r="C1821" s="11">
        <v>1.7517745494842529</v>
      </c>
      <c r="D1821" s="9">
        <v>1.33</v>
      </c>
      <c r="E1821" s="2"/>
    </row>
    <row r="1822" spans="1:5" x14ac:dyDescent="0.25">
      <c r="A1822" s="12">
        <v>41633</v>
      </c>
      <c r="B1822" s="11">
        <v>2.616979629690162</v>
      </c>
      <c r="C1822" s="11">
        <v>1.7395056486129761</v>
      </c>
      <c r="D1822" s="9">
        <v>1.38</v>
      </c>
      <c r="E1822" s="2"/>
    </row>
    <row r="1823" spans="1:5" x14ac:dyDescent="0.25">
      <c r="A1823" s="12">
        <v>41634</v>
      </c>
      <c r="B1823" s="11">
        <v>2.56377834210272</v>
      </c>
      <c r="C1823" s="11">
        <v>1.7273411750793459</v>
      </c>
      <c r="D1823" s="9">
        <v>1.42</v>
      </c>
      <c r="E1823" s="2"/>
    </row>
    <row r="1824" spans="1:5" x14ac:dyDescent="0.25">
      <c r="A1824" s="12">
        <v>41635</v>
      </c>
      <c r="B1824" s="11">
        <v>2.5126835804179479</v>
      </c>
      <c r="C1824" s="11">
        <v>1.7152770757675171</v>
      </c>
      <c r="D1824" s="9">
        <v>1.42</v>
      </c>
      <c r="E1824" s="2"/>
    </row>
    <row r="1825" spans="1:5" x14ac:dyDescent="0.25">
      <c r="A1825" s="12">
        <v>41636</v>
      </c>
      <c r="B1825" s="11">
        <v>2.4635368075133952</v>
      </c>
      <c r="C1825" s="11">
        <v>1.703310012817383</v>
      </c>
      <c r="D1825" s="9">
        <v>1.38</v>
      </c>
      <c r="E1825" s="2"/>
    </row>
    <row r="1826" spans="1:5" x14ac:dyDescent="0.25">
      <c r="A1826" s="12">
        <v>41637</v>
      </c>
      <c r="B1826" s="11">
        <v>2.4162085743235489</v>
      </c>
      <c r="C1826" s="11">
        <v>1.691436886787415</v>
      </c>
      <c r="D1826" s="9">
        <v>1.38</v>
      </c>
      <c r="E1826" s="2"/>
    </row>
    <row r="1827" spans="1:5" x14ac:dyDescent="0.25">
      <c r="A1827" s="12">
        <v>41638</v>
      </c>
      <c r="B1827" s="11">
        <v>2.370596246892533</v>
      </c>
      <c r="C1827" s="11">
        <v>1.6796553134918211</v>
      </c>
      <c r="D1827" s="9">
        <v>1.38</v>
      </c>
      <c r="E1827" s="2"/>
    </row>
    <row r="1828" spans="1:5" x14ac:dyDescent="0.25">
      <c r="A1828" s="12">
        <v>41639</v>
      </c>
      <c r="B1828" s="11">
        <v>2.327051921789193</v>
      </c>
      <c r="C1828" s="11">
        <v>1.6679631471633909</v>
      </c>
      <c r="D1828" s="9">
        <v>1.38</v>
      </c>
      <c r="E1828" s="2"/>
    </row>
    <row r="1829" spans="1:5" x14ac:dyDescent="0.25">
      <c r="A1829" s="12">
        <v>41640</v>
      </c>
      <c r="B1829" s="11">
        <v>2.286617523168113</v>
      </c>
      <c r="C1829" s="11">
        <v>1.6563582420349121</v>
      </c>
      <c r="D1829" s="9">
        <v>1.33</v>
      </c>
      <c r="E1829" s="2"/>
    </row>
    <row r="1830" spans="1:5" x14ac:dyDescent="0.25">
      <c r="A1830" s="12">
        <v>41641</v>
      </c>
      <c r="B1830" s="11">
        <v>2.2497972108471069</v>
      </c>
      <c r="C1830" s="11">
        <v>1.6448390483856199</v>
      </c>
      <c r="D1830" s="9">
        <v>1.29</v>
      </c>
      <c r="E1830" s="2"/>
    </row>
    <row r="1831" spans="1:5" x14ac:dyDescent="0.25">
      <c r="A1831" s="12">
        <v>41642</v>
      </c>
      <c r="B1831" s="11">
        <v>2.216893881318188</v>
      </c>
      <c r="C1831" s="11">
        <v>1.633404135704041</v>
      </c>
      <c r="D1831" s="9">
        <v>1.32</v>
      </c>
      <c r="E1831" s="2"/>
    </row>
    <row r="1832" spans="1:5" x14ac:dyDescent="0.25">
      <c r="A1832" s="12">
        <v>41643</v>
      </c>
      <c r="B1832" s="11">
        <v>2.1881292847694689</v>
      </c>
      <c r="C1832" s="11">
        <v>1.622051954269409</v>
      </c>
      <c r="D1832" s="9">
        <v>1.32</v>
      </c>
      <c r="E1832" s="2"/>
    </row>
    <row r="1833" spans="1:5" x14ac:dyDescent="0.25">
      <c r="A1833" s="12">
        <v>41644</v>
      </c>
      <c r="B1833" s="11">
        <v>2.1545183491687898</v>
      </c>
      <c r="C1833" s="11">
        <v>1.610781669616699</v>
      </c>
      <c r="D1833" s="9">
        <v>1.31</v>
      </c>
      <c r="E1833" s="2"/>
    </row>
    <row r="1834" spans="1:5" x14ac:dyDescent="0.25">
      <c r="A1834" s="12">
        <v>41645</v>
      </c>
      <c r="B1834" s="11">
        <v>2.1177891906619331</v>
      </c>
      <c r="C1834" s="11">
        <v>1.599591970443726</v>
      </c>
      <c r="D1834" s="9">
        <v>1.35</v>
      </c>
      <c r="E1834" s="2"/>
    </row>
    <row r="1835" spans="1:5" x14ac:dyDescent="0.25">
      <c r="A1835" s="12">
        <v>41646</v>
      </c>
      <c r="B1835" s="11">
        <v>2.082294660318238</v>
      </c>
      <c r="C1835" s="11">
        <v>1.588482022285461</v>
      </c>
      <c r="D1835" s="9">
        <v>1.35</v>
      </c>
      <c r="E1835" s="2"/>
    </row>
    <row r="1836" spans="1:5" x14ac:dyDescent="0.25">
      <c r="A1836" s="12">
        <v>41647</v>
      </c>
      <c r="B1836" s="11">
        <v>2.0479692210283269</v>
      </c>
      <c r="C1836" s="11">
        <v>1.577450752258301</v>
      </c>
      <c r="D1836" s="9">
        <v>1.38</v>
      </c>
      <c r="E1836" s="2"/>
    </row>
    <row r="1837" spans="1:5" x14ac:dyDescent="0.25">
      <c r="A1837" s="12">
        <v>41648</v>
      </c>
      <c r="B1837" s="11">
        <v>2.0147501851031131</v>
      </c>
      <c r="C1837" s="11">
        <v>1.566497325897217</v>
      </c>
      <c r="D1837" s="9">
        <v>1.38</v>
      </c>
      <c r="E1837" s="2"/>
    </row>
    <row r="1838" spans="1:5" x14ac:dyDescent="0.25">
      <c r="A1838" s="12">
        <v>41649</v>
      </c>
      <c r="B1838" s="11">
        <v>1.982574947338926</v>
      </c>
      <c r="C1838" s="11">
        <v>1.555621266365051</v>
      </c>
      <c r="D1838" s="9">
        <v>1.47</v>
      </c>
      <c r="E1838" s="2"/>
    </row>
    <row r="1839" spans="1:5" x14ac:dyDescent="0.25">
      <c r="A1839" s="12">
        <v>41650</v>
      </c>
      <c r="B1839" s="11">
        <v>1.95138043731314</v>
      </c>
      <c r="C1839" s="11">
        <v>1.544821500778198</v>
      </c>
      <c r="D1839" s="9">
        <v>1.47</v>
      </c>
      <c r="E1839" s="2"/>
    </row>
    <row r="1840" spans="1:5" x14ac:dyDescent="0.25">
      <c r="A1840" s="12">
        <v>41651</v>
      </c>
      <c r="B1840" s="11">
        <v>1.921631314728532</v>
      </c>
      <c r="C1840" s="11">
        <v>1.5340975522995</v>
      </c>
      <c r="D1840" s="9">
        <v>1.47</v>
      </c>
      <c r="E1840" s="2"/>
    </row>
    <row r="1841" spans="1:5" x14ac:dyDescent="0.25">
      <c r="A1841" s="12">
        <v>41652</v>
      </c>
      <c r="B1841" s="11">
        <v>1.8946242502006481</v>
      </c>
      <c r="C1841" s="11">
        <v>1.523448586463928</v>
      </c>
      <c r="D1841" s="9">
        <v>1.47</v>
      </c>
      <c r="E1841" s="2"/>
    </row>
    <row r="1842" spans="1:5" x14ac:dyDescent="0.25">
      <c r="A1842" s="12">
        <v>41653</v>
      </c>
      <c r="B1842" s="11">
        <v>1.871051804931104</v>
      </c>
      <c r="C1842" s="11">
        <v>1.5128741264343259</v>
      </c>
      <c r="D1842" s="9">
        <v>1.48</v>
      </c>
      <c r="E1842" s="2"/>
    </row>
    <row r="1843" spans="1:5" x14ac:dyDescent="0.25">
      <c r="A1843" s="12">
        <v>41654</v>
      </c>
      <c r="B1843" s="11">
        <v>1.8513651714530379</v>
      </c>
      <c r="C1843" s="11">
        <v>1.5023734569549561</v>
      </c>
      <c r="D1843" s="9">
        <v>1.48</v>
      </c>
      <c r="E1843" s="2"/>
    </row>
    <row r="1844" spans="1:5" x14ac:dyDescent="0.25">
      <c r="A1844" s="12">
        <v>41655</v>
      </c>
      <c r="B1844" s="11">
        <v>1.8358983091611081</v>
      </c>
      <c r="C1844" s="11">
        <v>1.4919459819793699</v>
      </c>
      <c r="D1844" s="9">
        <v>1.49</v>
      </c>
      <c r="E1844" s="2"/>
    </row>
    <row r="1845" spans="1:5" x14ac:dyDescent="0.25">
      <c r="A1845" s="12">
        <v>41656</v>
      </c>
      <c r="B1845" s="11">
        <v>1.813775966394044</v>
      </c>
      <c r="C1845" s="11">
        <v>1.4815913438796999</v>
      </c>
      <c r="D1845" s="9">
        <v>1.49</v>
      </c>
      <c r="E1845" s="2"/>
    </row>
    <row r="1846" spans="1:5" x14ac:dyDescent="0.25">
      <c r="A1846" s="12">
        <v>41657</v>
      </c>
      <c r="B1846" s="11">
        <v>1.787057689048128</v>
      </c>
      <c r="C1846" s="11">
        <v>1.471308708190918</v>
      </c>
      <c r="D1846" s="9">
        <v>1.45</v>
      </c>
      <c r="E1846" s="2"/>
    </row>
    <row r="1847" spans="1:5" x14ac:dyDescent="0.25">
      <c r="A1847" s="12">
        <v>41658</v>
      </c>
      <c r="B1847" s="11">
        <v>1.7610855642517049</v>
      </c>
      <c r="C1847" s="11">
        <v>1.461097717285156</v>
      </c>
      <c r="D1847" s="9">
        <v>1.45</v>
      </c>
      <c r="E1847" s="2"/>
    </row>
    <row r="1848" spans="1:5" x14ac:dyDescent="0.25">
      <c r="A1848" s="12">
        <v>41659</v>
      </c>
      <c r="B1848" s="11">
        <v>1.7358414811151841</v>
      </c>
      <c r="C1848" s="11">
        <v>1.4509575366973879</v>
      </c>
      <c r="D1848" s="9">
        <v>1.41</v>
      </c>
      <c r="E1848" s="2"/>
    </row>
    <row r="1849" spans="1:5" x14ac:dyDescent="0.25">
      <c r="A1849" s="12">
        <v>41660</v>
      </c>
      <c r="B1849" s="11">
        <v>1.711293335694227</v>
      </c>
      <c r="C1849" s="11">
        <v>1.440888047218323</v>
      </c>
      <c r="D1849" s="9">
        <v>1.38</v>
      </c>
      <c r="E1849" s="2"/>
    </row>
    <row r="1850" spans="1:5" x14ac:dyDescent="0.25">
      <c r="A1850" s="12">
        <v>41661</v>
      </c>
      <c r="B1850" s="11">
        <v>1.687410959107601</v>
      </c>
      <c r="C1850" s="11">
        <v>1.4308885335922239</v>
      </c>
      <c r="D1850" s="9">
        <v>1.33</v>
      </c>
      <c r="E1850" s="2"/>
    </row>
    <row r="1851" spans="1:5" x14ac:dyDescent="0.25">
      <c r="A1851" s="12">
        <v>41662</v>
      </c>
      <c r="B1851" s="11">
        <v>1.664165971989789</v>
      </c>
      <c r="C1851" s="11">
        <v>1.420958518981934</v>
      </c>
      <c r="D1851" s="9">
        <v>1.3</v>
      </c>
      <c r="E1851" s="2"/>
    </row>
    <row r="1852" spans="1:5" x14ac:dyDescent="0.25">
      <c r="A1852" s="12">
        <v>41663</v>
      </c>
      <c r="B1852" s="11">
        <v>1.641531651885463</v>
      </c>
      <c r="C1852" s="11">
        <v>1.411097407341003</v>
      </c>
      <c r="D1852" s="9">
        <v>1.22</v>
      </c>
      <c r="E1852" s="2"/>
    </row>
    <row r="1853" spans="1:5" x14ac:dyDescent="0.25">
      <c r="A1853" s="12">
        <v>41664</v>
      </c>
      <c r="B1853" s="11">
        <v>1.6194828122674829</v>
      </c>
      <c r="C1853" s="11">
        <v>1.4013048410415649</v>
      </c>
      <c r="D1853" s="9">
        <v>1.18</v>
      </c>
      <c r="E1853" s="2"/>
    </row>
    <row r="1854" spans="1:5" x14ac:dyDescent="0.25">
      <c r="A1854" s="12">
        <v>41665</v>
      </c>
      <c r="B1854" s="11">
        <v>1.597995692014458</v>
      </c>
      <c r="C1854" s="11">
        <v>1.39158034324646</v>
      </c>
      <c r="D1854" s="9">
        <v>1.1499999999999999</v>
      </c>
      <c r="E1854" s="2"/>
    </row>
    <row r="1855" spans="1:5" x14ac:dyDescent="0.25">
      <c r="A1855" s="12">
        <v>41666</v>
      </c>
      <c r="B1855" s="11">
        <v>1.577047854308558</v>
      </c>
      <c r="C1855" s="11">
        <v>1.3819233179092409</v>
      </c>
      <c r="D1855" s="9">
        <v>1.1100000000000001</v>
      </c>
      <c r="E1855" s="2"/>
    </row>
    <row r="1856" spans="1:5" x14ac:dyDescent="0.25">
      <c r="A1856" s="12">
        <v>41667</v>
      </c>
      <c r="B1856" s="11">
        <v>1.556618094036659</v>
      </c>
      <c r="C1856" s="11">
        <v>1.372333407402039</v>
      </c>
      <c r="D1856" s="9">
        <v>1.1100000000000001</v>
      </c>
      <c r="E1856" s="2"/>
    </row>
    <row r="1857" spans="1:5" x14ac:dyDescent="0.25">
      <c r="A1857" s="12">
        <v>41668</v>
      </c>
      <c r="B1857" s="11">
        <v>1.5366863528727519</v>
      </c>
      <c r="C1857" s="11">
        <v>1.3628101348876951</v>
      </c>
      <c r="D1857" s="9">
        <v>1.07</v>
      </c>
      <c r="E1857" s="2"/>
    </row>
    <row r="1858" spans="1:5" x14ac:dyDescent="0.25">
      <c r="A1858" s="12">
        <v>41669</v>
      </c>
      <c r="B1858" s="11">
        <v>1.517233641311873</v>
      </c>
      <c r="C1858" s="11">
        <v>1.3533527851104741</v>
      </c>
      <c r="D1858" s="9">
        <v>1</v>
      </c>
      <c r="E1858" s="2"/>
    </row>
    <row r="1859" spans="1:5" x14ac:dyDescent="0.25">
      <c r="A1859" s="12">
        <v>41670</v>
      </c>
      <c r="B1859" s="11">
        <v>1.498241967002123</v>
      </c>
      <c r="C1859" s="11">
        <v>1.343961119651794</v>
      </c>
      <c r="D1859" s="9">
        <v>0.94</v>
      </c>
      <c r="E1859" s="2"/>
    </row>
    <row r="1860" spans="1:5" x14ac:dyDescent="0.25">
      <c r="A1860" s="12">
        <v>41671</v>
      </c>
      <c r="B1860" s="11">
        <v>1.4796942687912491</v>
      </c>
      <c r="C1860" s="11">
        <v>1.3346347808837891</v>
      </c>
      <c r="D1860" s="9">
        <v>0.9</v>
      </c>
      <c r="E1860" s="2"/>
    </row>
    <row r="1861" spans="1:5" x14ac:dyDescent="0.25">
      <c r="A1861" s="12">
        <v>41672</v>
      </c>
      <c r="B1861" s="11">
        <v>1.4615743559636429</v>
      </c>
      <c r="C1861" s="11">
        <v>1.32537305355072</v>
      </c>
      <c r="D1861" s="9">
        <v>0.87</v>
      </c>
      <c r="E1861" s="2"/>
    </row>
    <row r="1862" spans="1:5" x14ac:dyDescent="0.25">
      <c r="A1862" s="12">
        <v>41673</v>
      </c>
      <c r="B1862" s="11">
        <v>1.443866852199436</v>
      </c>
      <c r="C1862" s="11">
        <v>1.316175580024719</v>
      </c>
      <c r="D1862" s="9">
        <v>0.84</v>
      </c>
      <c r="E1862" s="2"/>
    </row>
    <row r="1863" spans="1:5" x14ac:dyDescent="0.25">
      <c r="A1863" s="12">
        <v>41674</v>
      </c>
      <c r="B1863" s="11">
        <v>1.426557143833195</v>
      </c>
      <c r="C1863" s="11">
        <v>1.307042002677917</v>
      </c>
      <c r="D1863" s="9">
        <v>0.8</v>
      </c>
      <c r="E1863" s="2"/>
    </row>
    <row r="1864" spans="1:5" x14ac:dyDescent="0.25">
      <c r="A1864" s="12">
        <v>41675</v>
      </c>
      <c r="B1864" s="11">
        <v>1.4096313320328779</v>
      </c>
      <c r="C1864" s="11">
        <v>1.297971844673157</v>
      </c>
      <c r="D1864" s="9">
        <v>0.8</v>
      </c>
      <c r="E1864" s="2"/>
    </row>
    <row r="1865" spans="1:5" x14ac:dyDescent="0.25">
      <c r="A1865" s="12">
        <v>41676</v>
      </c>
      <c r="B1865" s="11">
        <v>1.3930761885576</v>
      </c>
      <c r="C1865" s="11">
        <v>1.2889647483825679</v>
      </c>
      <c r="D1865" s="9">
        <v>0.74</v>
      </c>
      <c r="E1865" s="2"/>
    </row>
    <row r="1866" spans="1:5" x14ac:dyDescent="0.25">
      <c r="A1866" s="12">
        <v>41677</v>
      </c>
      <c r="B1866" s="11">
        <v>1.3768791147859389</v>
      </c>
      <c r="C1866" s="11">
        <v>1.280019998550415</v>
      </c>
      <c r="D1866" s="9">
        <v>0.71</v>
      </c>
      <c r="E1866" s="2"/>
    </row>
    <row r="1867" spans="1:5" x14ac:dyDescent="0.25">
      <c r="A1867" s="12">
        <v>41678</v>
      </c>
      <c r="B1867" s="11">
        <v>1.3610281037358041</v>
      </c>
      <c r="C1867" s="11">
        <v>1.2711373567581179</v>
      </c>
      <c r="D1867" s="9">
        <v>0.65</v>
      </c>
      <c r="E1867" s="2"/>
    </row>
    <row r="1868" spans="1:5" x14ac:dyDescent="0.25">
      <c r="A1868" s="12">
        <v>41679</v>
      </c>
      <c r="B1868" s="11">
        <v>1.3455117048250269</v>
      </c>
      <c r="C1868" s="11">
        <v>1.2623164653778081</v>
      </c>
      <c r="D1868" s="9">
        <v>0.68</v>
      </c>
      <c r="E1868" s="2"/>
    </row>
    <row r="1869" spans="1:5" x14ac:dyDescent="0.25">
      <c r="A1869" s="12">
        <v>41680</v>
      </c>
      <c r="B1869" s="11">
        <v>1.3303189911436699</v>
      </c>
      <c r="C1869" s="11">
        <v>1.253556609153748</v>
      </c>
      <c r="D1869" s="9">
        <v>0.64</v>
      </c>
      <c r="E1869" s="2"/>
    </row>
    <row r="1870" spans="1:5" x14ac:dyDescent="0.25">
      <c r="A1870" s="12">
        <v>41681</v>
      </c>
      <c r="B1870" s="11">
        <v>1.3154395290327809</v>
      </c>
      <c r="C1870" s="11">
        <v>1.244857549667358</v>
      </c>
      <c r="D1870" s="9">
        <v>0.62</v>
      </c>
      <c r="E1870" s="2"/>
    </row>
    <row r="1871" spans="1:5" x14ac:dyDescent="0.25">
      <c r="A1871" s="12">
        <v>41682</v>
      </c>
      <c r="B1871" s="11">
        <v>1.3008633497808559</v>
      </c>
      <c r="C1871" s="11">
        <v>1.236218929290771</v>
      </c>
      <c r="D1871" s="9">
        <v>0.6</v>
      </c>
      <c r="E1871" s="2"/>
    </row>
    <row r="1872" spans="1:5" x14ac:dyDescent="0.25">
      <c r="A1872" s="12">
        <v>41683</v>
      </c>
      <c r="B1872" s="11">
        <v>1.286580923268859</v>
      </c>
      <c r="C1872" s="11">
        <v>1.2276402711868291</v>
      </c>
      <c r="D1872" s="9">
        <v>0.6</v>
      </c>
      <c r="E1872" s="2"/>
    </row>
    <row r="1873" spans="1:5" x14ac:dyDescent="0.25">
      <c r="A1873" s="12">
        <v>41684</v>
      </c>
      <c r="B1873" s="11">
        <v>1.2725831334078901</v>
      </c>
      <c r="C1873" s="11">
        <v>1.219121098518372</v>
      </c>
      <c r="D1873" s="9">
        <v>0.59</v>
      </c>
      <c r="E1873" s="2"/>
    </row>
    <row r="1874" spans="1:5" x14ac:dyDescent="0.25">
      <c r="A1874" s="12">
        <v>41685</v>
      </c>
      <c r="B1874" s="11">
        <v>1.2588612552296909</v>
      </c>
      <c r="C1874" s="11">
        <v>1.210661053657532</v>
      </c>
      <c r="D1874" s="9">
        <v>0.59</v>
      </c>
      <c r="E1874" s="2"/>
    </row>
    <row r="1875" spans="1:5" x14ac:dyDescent="0.25">
      <c r="A1875" s="12">
        <v>41686</v>
      </c>
      <c r="B1875" s="11">
        <v>1.2454053669799421</v>
      </c>
      <c r="C1875" s="11">
        <v>1.20225977897644</v>
      </c>
      <c r="D1875" s="9">
        <v>0.62</v>
      </c>
      <c r="E1875" s="2"/>
    </row>
    <row r="1876" spans="1:5" x14ac:dyDescent="0.25">
      <c r="A1876" s="12">
        <v>41687</v>
      </c>
      <c r="B1876" s="11">
        <v>1.2322000562121751</v>
      </c>
      <c r="C1876" s="11">
        <v>1.193916797637939</v>
      </c>
      <c r="D1876" s="9">
        <v>0.62</v>
      </c>
      <c r="E1876" s="2"/>
    </row>
    <row r="1877" spans="1:5" x14ac:dyDescent="0.25">
      <c r="A1877" s="12">
        <v>41688</v>
      </c>
      <c r="B1877" s="11">
        <v>1.2192234223752521</v>
      </c>
      <c r="C1877" s="11">
        <v>1.1856317520141599</v>
      </c>
      <c r="D1877" s="9">
        <v>0.62</v>
      </c>
      <c r="E1877" s="2"/>
    </row>
    <row r="1878" spans="1:5" x14ac:dyDescent="0.25">
      <c r="A1878" s="12">
        <v>41689</v>
      </c>
      <c r="B1878" s="11">
        <v>1.206450038472678</v>
      </c>
      <c r="C1878" s="11">
        <v>1.1774041652679439</v>
      </c>
      <c r="D1878" s="9">
        <v>0.62</v>
      </c>
      <c r="E1878" s="2"/>
    </row>
    <row r="1879" spans="1:5" x14ac:dyDescent="0.25">
      <c r="A1879" s="12">
        <v>41690</v>
      </c>
      <c r="B1879" s="11">
        <v>1.193852358778754</v>
      </c>
      <c r="C1879" s="11">
        <v>1.169233560562134</v>
      </c>
      <c r="D1879" s="9">
        <v>0.62</v>
      </c>
      <c r="E1879" s="2"/>
    </row>
    <row r="1880" spans="1:5" x14ac:dyDescent="0.25">
      <c r="A1880" s="12">
        <v>41691</v>
      </c>
      <c r="B1880" s="11">
        <v>1.1814345895607901</v>
      </c>
      <c r="C1880" s="11">
        <v>1.161119699478149</v>
      </c>
      <c r="D1880" s="9">
        <v>0.64</v>
      </c>
      <c r="E1880" s="2"/>
    </row>
    <row r="1881" spans="1:5" x14ac:dyDescent="0.25">
      <c r="A1881" s="12">
        <v>41692</v>
      </c>
      <c r="B1881" s="11">
        <v>1.169232454168172</v>
      </c>
      <c r="C1881" s="11">
        <v>1.153062224388123</v>
      </c>
      <c r="D1881" s="9">
        <v>0.64</v>
      </c>
      <c r="E1881" s="2"/>
    </row>
    <row r="1882" spans="1:5" x14ac:dyDescent="0.25">
      <c r="A1882" s="12">
        <v>41693</v>
      </c>
      <c r="B1882" s="11">
        <v>1.1572589549803129</v>
      </c>
      <c r="C1882" s="11">
        <v>1.145060658454895</v>
      </c>
      <c r="D1882" s="9">
        <v>0.66</v>
      </c>
      <c r="E1882" s="2"/>
    </row>
    <row r="1883" spans="1:5" x14ac:dyDescent="0.25">
      <c r="A1883" s="12">
        <v>41694</v>
      </c>
      <c r="B1883" s="11">
        <v>1.1455080563003299</v>
      </c>
      <c r="C1883" s="11">
        <v>1.137114524841309</v>
      </c>
      <c r="D1883" s="9">
        <v>0.68</v>
      </c>
      <c r="E1883" s="2"/>
    </row>
    <row r="1884" spans="1:5" x14ac:dyDescent="0.25">
      <c r="A1884" s="12">
        <v>41695</v>
      </c>
      <c r="B1884" s="11">
        <v>1.1339817973984561</v>
      </c>
      <c r="C1884" s="11">
        <v>1.129223704338074</v>
      </c>
      <c r="D1884" s="9">
        <v>0.72</v>
      </c>
      <c r="E1884" s="2"/>
    </row>
    <row r="1885" spans="1:5" x14ac:dyDescent="0.25">
      <c r="A1885" s="12">
        <v>41696</v>
      </c>
      <c r="B1885" s="11">
        <v>1.1226932128953879</v>
      </c>
      <c r="C1885" s="11">
        <v>1.1213874816894529</v>
      </c>
      <c r="D1885" s="9">
        <v>0.79</v>
      </c>
      <c r="E1885" s="2"/>
    </row>
    <row r="1886" spans="1:5" x14ac:dyDescent="0.25">
      <c r="A1886" s="12">
        <v>41697</v>
      </c>
      <c r="B1886" s="11">
        <v>1.111636360880865</v>
      </c>
      <c r="C1886" s="11">
        <v>1.113605737686157</v>
      </c>
      <c r="D1886" s="9">
        <v>0.82</v>
      </c>
      <c r="E1886" s="2"/>
    </row>
    <row r="1887" spans="1:5" x14ac:dyDescent="0.25">
      <c r="A1887" s="12">
        <v>41698</v>
      </c>
      <c r="B1887" s="11">
        <v>1.1007889563571081</v>
      </c>
      <c r="C1887" s="11">
        <v>1.1058778762817381</v>
      </c>
      <c r="D1887" s="9">
        <v>0.82</v>
      </c>
      <c r="E1887" s="2"/>
    </row>
    <row r="1888" spans="1:5" x14ac:dyDescent="0.25">
      <c r="A1888" s="12">
        <v>41699</v>
      </c>
      <c r="B1888" s="11">
        <v>1.0901158161656479</v>
      </c>
      <c r="C1888" s="11">
        <v>1.098203778266907</v>
      </c>
      <c r="D1888" s="9">
        <v>0.88</v>
      </c>
      <c r="E1888" s="2"/>
    </row>
    <row r="1889" spans="1:5" x14ac:dyDescent="0.25">
      <c r="A1889" s="12">
        <v>41700</v>
      </c>
      <c r="B1889" s="11">
        <v>1.0793958740379961</v>
      </c>
      <c r="C1889" s="11">
        <v>1.0905828475952151</v>
      </c>
      <c r="D1889" s="9">
        <v>0.91</v>
      </c>
      <c r="E1889" s="2"/>
    </row>
    <row r="1890" spans="1:5" x14ac:dyDescent="0.25">
      <c r="A1890" s="12">
        <v>41701</v>
      </c>
      <c r="B1890" s="11">
        <v>1.068665884299024</v>
      </c>
      <c r="C1890" s="11">
        <v>1.0830148458480831</v>
      </c>
      <c r="D1890" s="9">
        <v>0.91</v>
      </c>
      <c r="E1890" s="2"/>
    </row>
    <row r="1891" spans="1:5" x14ac:dyDescent="0.25">
      <c r="A1891" s="12">
        <v>41702</v>
      </c>
      <c r="B1891" s="11">
        <v>1.0580595062574289</v>
      </c>
      <c r="C1891" s="11">
        <v>1.075499296188354</v>
      </c>
      <c r="D1891" s="9">
        <v>0.88</v>
      </c>
      <c r="E1891" s="2"/>
    </row>
    <row r="1892" spans="1:5" x14ac:dyDescent="0.25">
      <c r="A1892" s="12">
        <v>41703</v>
      </c>
      <c r="B1892" s="11">
        <v>1.047628634003323</v>
      </c>
      <c r="C1892" s="11">
        <v>1.068035960197449</v>
      </c>
      <c r="D1892" s="9">
        <v>0.81</v>
      </c>
      <c r="E1892" s="2"/>
    </row>
    <row r="1893" spans="1:5" x14ac:dyDescent="0.25">
      <c r="A1893" s="12">
        <v>41704</v>
      </c>
      <c r="B1893" s="11">
        <v>1.037386148862149</v>
      </c>
      <c r="C1893" s="11">
        <v>1.060624361038208</v>
      </c>
      <c r="D1893" s="9">
        <v>0.79</v>
      </c>
      <c r="E1893" s="2"/>
    </row>
    <row r="1894" spans="1:5" x14ac:dyDescent="0.25">
      <c r="A1894" s="12">
        <v>41705</v>
      </c>
      <c r="B1894" s="11">
        <v>1.027318794224017</v>
      </c>
      <c r="C1894" s="11">
        <v>1.053264260292053</v>
      </c>
      <c r="D1894" s="9">
        <v>0.79</v>
      </c>
      <c r="E1894" s="2"/>
    </row>
    <row r="1895" spans="1:5" x14ac:dyDescent="0.25">
      <c r="A1895" s="12">
        <v>41706</v>
      </c>
      <c r="B1895" s="11">
        <v>1.0175513153803759</v>
      </c>
      <c r="C1895" s="11">
        <v>1.0459551811218259</v>
      </c>
      <c r="D1895" s="9">
        <v>0.79</v>
      </c>
      <c r="E1895" s="2"/>
    </row>
    <row r="1896" spans="1:5" x14ac:dyDescent="0.25">
      <c r="A1896" s="12">
        <v>41707</v>
      </c>
      <c r="B1896" s="11">
        <v>1.0084314633327469</v>
      </c>
      <c r="C1896" s="11">
        <v>1.0534036159515381</v>
      </c>
      <c r="D1896" s="9">
        <v>0.79</v>
      </c>
      <c r="E1896" s="2"/>
    </row>
    <row r="1897" spans="1:5" x14ac:dyDescent="0.25">
      <c r="A1897" s="12">
        <v>41708</v>
      </c>
      <c r="B1897" s="11">
        <v>1.0001408776436269</v>
      </c>
      <c r="C1897" s="11">
        <v>1.110775232315063</v>
      </c>
      <c r="D1897" s="9">
        <v>0.79</v>
      </c>
      <c r="E1897" s="2"/>
    </row>
    <row r="1898" spans="1:5" x14ac:dyDescent="0.25">
      <c r="A1898" s="12">
        <v>41709</v>
      </c>
      <c r="B1898" s="11">
        <v>0.99550492591417816</v>
      </c>
      <c r="C1898" s="11">
        <v>1.442923426628113</v>
      </c>
      <c r="D1898" s="9">
        <v>0.79</v>
      </c>
      <c r="E1898" s="2"/>
    </row>
    <row r="1899" spans="1:5" x14ac:dyDescent="0.25">
      <c r="A1899" s="12">
        <v>41710</v>
      </c>
      <c r="B1899" s="11">
        <v>1.001763129607109</v>
      </c>
      <c r="C1899" s="11">
        <v>1.9291456937789919</v>
      </c>
      <c r="D1899" s="9">
        <v>0.79</v>
      </c>
      <c r="E1899" s="2"/>
    </row>
    <row r="1900" spans="1:5" x14ac:dyDescent="0.25">
      <c r="A1900" s="12">
        <v>41711</v>
      </c>
      <c r="B1900" s="11">
        <v>1.0203258008835201</v>
      </c>
      <c r="C1900" s="11">
        <v>2.0338695049285889</v>
      </c>
      <c r="D1900" s="9">
        <v>0.79</v>
      </c>
      <c r="E1900" s="2"/>
    </row>
    <row r="1901" spans="1:5" x14ac:dyDescent="0.25">
      <c r="A1901" s="12">
        <v>41712</v>
      </c>
      <c r="B1901" s="11">
        <v>1.0554991272060319</v>
      </c>
      <c r="C1901" s="11">
        <v>1.858404874801636</v>
      </c>
      <c r="D1901" s="9">
        <v>0.82</v>
      </c>
      <c r="E1901" s="2"/>
    </row>
    <row r="1902" spans="1:5" x14ac:dyDescent="0.25">
      <c r="A1902" s="12">
        <v>41713</v>
      </c>
      <c r="B1902" s="11">
        <v>1.113008805137025</v>
      </c>
      <c r="C1902" s="11">
        <v>1.7118310928344731</v>
      </c>
      <c r="D1902" s="9">
        <v>0.82</v>
      </c>
      <c r="E1902" s="2"/>
    </row>
    <row r="1903" spans="1:5" x14ac:dyDescent="0.25">
      <c r="A1903" s="12">
        <v>41714</v>
      </c>
      <c r="B1903" s="11">
        <v>1.132127938065097</v>
      </c>
      <c r="C1903" s="11">
        <v>1.799440383911133</v>
      </c>
      <c r="D1903" s="9">
        <v>0.86</v>
      </c>
      <c r="E1903" s="2"/>
    </row>
    <row r="1904" spans="1:5" x14ac:dyDescent="0.25">
      <c r="A1904" s="12">
        <v>41715</v>
      </c>
      <c r="B1904" s="11">
        <v>1.1301528976032671</v>
      </c>
      <c r="C1904" s="11">
        <v>2.2704019546508789</v>
      </c>
      <c r="D1904" s="9">
        <v>0.86</v>
      </c>
      <c r="E1904" s="2"/>
    </row>
    <row r="1905" spans="1:5" x14ac:dyDescent="0.25">
      <c r="A1905" s="12">
        <v>41716</v>
      </c>
      <c r="B1905" s="11">
        <v>1.1529871602972459</v>
      </c>
      <c r="C1905" s="11">
        <v>2.640761137008667</v>
      </c>
      <c r="D1905" s="9">
        <v>0.86</v>
      </c>
      <c r="E1905" s="2"/>
    </row>
    <row r="1906" spans="1:5" x14ac:dyDescent="0.25">
      <c r="A1906" s="12">
        <v>41717</v>
      </c>
      <c r="B1906" s="11">
        <v>1.212212719812775</v>
      </c>
      <c r="C1906" s="11">
        <v>2.551376104354858</v>
      </c>
      <c r="D1906" s="9">
        <v>0.9</v>
      </c>
      <c r="E1906" s="2"/>
    </row>
    <row r="1907" spans="1:5" x14ac:dyDescent="0.25">
      <c r="A1907" s="12">
        <v>41718</v>
      </c>
      <c r="B1907" s="11">
        <v>1.3193965073093941</v>
      </c>
      <c r="C1907" s="11">
        <v>2.2890503406524658</v>
      </c>
      <c r="D1907" s="9">
        <v>0.96</v>
      </c>
      <c r="E1907" s="2"/>
    </row>
    <row r="1908" spans="1:5" x14ac:dyDescent="0.25">
      <c r="A1908" s="12">
        <v>41719</v>
      </c>
      <c r="B1908" s="11">
        <v>1.454062364099477</v>
      </c>
      <c r="C1908" s="11">
        <v>2.0705001354217529</v>
      </c>
      <c r="D1908" s="9">
        <v>1.1000000000000001</v>
      </c>
      <c r="E1908" s="2"/>
    </row>
    <row r="1909" spans="1:5" x14ac:dyDescent="0.25">
      <c r="A1909" s="12">
        <v>41720</v>
      </c>
      <c r="B1909" s="11">
        <v>1.501332260555357</v>
      </c>
      <c r="C1909" s="11">
        <v>1.8882254362106321</v>
      </c>
      <c r="D1909" s="9">
        <v>1.2</v>
      </c>
      <c r="E1909" s="2"/>
    </row>
    <row r="1910" spans="1:5" x14ac:dyDescent="0.25">
      <c r="A1910" s="12">
        <v>41721</v>
      </c>
      <c r="B1910" s="11">
        <v>1.4824140950587541</v>
      </c>
      <c r="C1910" s="11">
        <v>1.7360132932662959</v>
      </c>
      <c r="D1910" s="9">
        <v>1.25</v>
      </c>
      <c r="E1910" s="2"/>
    </row>
    <row r="1911" spans="1:5" x14ac:dyDescent="0.25">
      <c r="A1911" s="12">
        <v>41722</v>
      </c>
      <c r="B1911" s="11">
        <v>1.459747051343449</v>
      </c>
      <c r="C1911" s="11">
        <v>1.874913811683655</v>
      </c>
      <c r="D1911" s="9">
        <v>1.25</v>
      </c>
      <c r="E1911" s="2"/>
    </row>
    <row r="1912" spans="1:5" x14ac:dyDescent="0.25">
      <c r="A1912" s="12">
        <v>41723</v>
      </c>
      <c r="B1912" s="11">
        <v>1.4439069027610321</v>
      </c>
      <c r="C1912" s="11">
        <v>2.2565245628356929</v>
      </c>
      <c r="D1912" s="9">
        <v>1.3</v>
      </c>
      <c r="E1912" s="2"/>
    </row>
    <row r="1913" spans="1:5" x14ac:dyDescent="0.25">
      <c r="A1913" s="12">
        <v>41724</v>
      </c>
      <c r="B1913" s="11">
        <v>1.4461926333709429</v>
      </c>
      <c r="C1913" s="11">
        <v>2.3083381652832031</v>
      </c>
      <c r="D1913" s="9">
        <v>1.38</v>
      </c>
      <c r="E1913" s="2"/>
    </row>
    <row r="1914" spans="1:5" x14ac:dyDescent="0.25">
      <c r="A1914" s="12">
        <v>41725</v>
      </c>
      <c r="B1914" s="11">
        <v>1.4736813358281331</v>
      </c>
      <c r="C1914" s="11">
        <v>2.0853874683380131</v>
      </c>
      <c r="D1914" s="9">
        <v>1.5</v>
      </c>
      <c r="E1914" s="2"/>
    </row>
    <row r="1915" spans="1:5" x14ac:dyDescent="0.25">
      <c r="A1915" s="12">
        <v>41726</v>
      </c>
      <c r="B1915" s="11">
        <v>1.5328551808571149</v>
      </c>
      <c r="C1915" s="11">
        <v>1.8994748592376709</v>
      </c>
      <c r="D1915" s="9">
        <v>1.63</v>
      </c>
      <c r="E1915" s="2"/>
    </row>
    <row r="1916" spans="1:5" x14ac:dyDescent="0.25">
      <c r="A1916" s="12">
        <v>41727</v>
      </c>
      <c r="B1916" s="11">
        <v>1.616427473362374</v>
      </c>
      <c r="C1916" s="11">
        <v>1.744256377220154</v>
      </c>
      <c r="D1916" s="9">
        <v>1.68</v>
      </c>
      <c r="E1916" s="2"/>
    </row>
    <row r="1917" spans="1:5" x14ac:dyDescent="0.25">
      <c r="A1917" s="12">
        <v>41728</v>
      </c>
      <c r="B1917" s="11">
        <v>1.632726239274652</v>
      </c>
      <c r="C1917" s="11">
        <v>1.6144758462905879</v>
      </c>
      <c r="D1917" s="9">
        <v>1.72</v>
      </c>
      <c r="E1917" s="2"/>
    </row>
    <row r="1918" spans="1:5" x14ac:dyDescent="0.25">
      <c r="A1918" s="12">
        <v>41729</v>
      </c>
      <c r="B1918" s="11">
        <v>1.60314605997087</v>
      </c>
      <c r="C1918" s="11">
        <v>1.505778431892395</v>
      </c>
      <c r="D1918" s="9">
        <v>1.72</v>
      </c>
      <c r="E1918" s="2"/>
    </row>
    <row r="1919" spans="1:5" x14ac:dyDescent="0.25">
      <c r="A1919" s="12">
        <v>41730</v>
      </c>
      <c r="B1919" s="11">
        <v>1.574487873168898</v>
      </c>
      <c r="C1919" s="11">
        <v>1.414556622505188</v>
      </c>
      <c r="D1919" s="9">
        <v>1.72</v>
      </c>
      <c r="E1919" s="2"/>
    </row>
    <row r="1920" spans="1:5" x14ac:dyDescent="0.25">
      <c r="A1920" s="12">
        <v>41731</v>
      </c>
      <c r="B1920" s="11">
        <v>1.5468252723881271</v>
      </c>
      <c r="C1920" s="11">
        <v>1.3378210067749019</v>
      </c>
      <c r="D1920" s="9">
        <v>1.72</v>
      </c>
      <c r="E1920" s="2"/>
    </row>
    <row r="1921" spans="1:5" x14ac:dyDescent="0.25">
      <c r="A1921" s="12">
        <v>41732</v>
      </c>
      <c r="B1921" s="11">
        <v>1.5201268501402789</v>
      </c>
      <c r="C1921" s="11">
        <v>1.273095369338989</v>
      </c>
      <c r="D1921" s="9">
        <v>1.67</v>
      </c>
      <c r="E1921" s="2"/>
    </row>
    <row r="1922" spans="1:5" x14ac:dyDescent="0.25">
      <c r="A1922" s="12">
        <v>41733</v>
      </c>
      <c r="B1922" s="11">
        <v>1.4942973884205659</v>
      </c>
      <c r="C1922" s="11">
        <v>1.2183277606964109</v>
      </c>
      <c r="D1922" s="9">
        <v>1.66</v>
      </c>
      <c r="E1922" s="2"/>
    </row>
    <row r="1923" spans="1:5" x14ac:dyDescent="0.25">
      <c r="A1923" s="12">
        <v>41734</v>
      </c>
      <c r="B1923" s="11">
        <v>1.4692769070801419</v>
      </c>
      <c r="C1923" s="11">
        <v>1.1718181371688841</v>
      </c>
      <c r="D1923" s="9">
        <v>1.71</v>
      </c>
      <c r="E1923" s="2"/>
    </row>
    <row r="1924" spans="1:5" x14ac:dyDescent="0.25">
      <c r="A1924" s="12">
        <v>41735</v>
      </c>
      <c r="B1924" s="11">
        <v>1.444973007270314</v>
      </c>
      <c r="C1924" s="11">
        <v>1.132158041000366</v>
      </c>
      <c r="D1924" s="9">
        <v>1.76</v>
      </c>
      <c r="E1924" s="2"/>
    </row>
    <row r="1925" spans="1:5" x14ac:dyDescent="0.25">
      <c r="A1925" s="12">
        <v>41736</v>
      </c>
      <c r="B1925" s="11">
        <v>1.4212643703333681</v>
      </c>
      <c r="C1925" s="11">
        <v>1.0981805324554439</v>
      </c>
      <c r="D1925" s="9">
        <v>1.85</v>
      </c>
      <c r="E1925" s="2"/>
    </row>
    <row r="1926" spans="1:5" x14ac:dyDescent="0.25">
      <c r="A1926" s="12">
        <v>41737</v>
      </c>
      <c r="B1926" s="11">
        <v>1.3980949292965199</v>
      </c>
      <c r="C1926" s="11">
        <v>1.0689189434051509</v>
      </c>
      <c r="D1926" s="9">
        <v>1.89</v>
      </c>
      <c r="E1926" s="2"/>
    </row>
    <row r="1927" spans="1:5" x14ac:dyDescent="0.25">
      <c r="A1927" s="12">
        <v>41738</v>
      </c>
      <c r="B1927" s="11">
        <v>1.3754379658754381</v>
      </c>
      <c r="C1927" s="11">
        <v>1.043571949005127</v>
      </c>
      <c r="D1927" s="9">
        <v>1.89</v>
      </c>
      <c r="E1927" s="2"/>
    </row>
    <row r="1928" spans="1:5" x14ac:dyDescent="0.25">
      <c r="A1928" s="12">
        <v>41739</v>
      </c>
      <c r="B1928" s="11">
        <v>1.353287942349463</v>
      </c>
      <c r="C1928" s="11">
        <v>1.021476030349731</v>
      </c>
      <c r="D1928" s="9">
        <v>1.88</v>
      </c>
      <c r="E1928" s="2"/>
    </row>
    <row r="1929" spans="1:5" x14ac:dyDescent="0.25">
      <c r="A1929" s="12">
        <v>41740</v>
      </c>
      <c r="B1929" s="11">
        <v>1.331683586852523</v>
      </c>
      <c r="C1929" s="11">
        <v>1.002080917358398</v>
      </c>
      <c r="D1929" s="9">
        <v>1.92</v>
      </c>
      <c r="E1929" s="2"/>
    </row>
    <row r="1930" spans="1:5" x14ac:dyDescent="0.25">
      <c r="A1930" s="12">
        <v>41741</v>
      </c>
      <c r="B1930" s="11">
        <v>1.3106766496207369</v>
      </c>
      <c r="C1930" s="11">
        <v>0.99631619453430176</v>
      </c>
      <c r="D1930" s="9">
        <v>1.92</v>
      </c>
      <c r="E1930" s="2"/>
    </row>
    <row r="1931" spans="1:5" x14ac:dyDescent="0.25">
      <c r="A1931" s="12">
        <v>41742</v>
      </c>
      <c r="B1931" s="11">
        <v>1.290274540755193</v>
      </c>
      <c r="C1931" s="11">
        <v>1.2024475336074829</v>
      </c>
      <c r="D1931" s="9">
        <v>1.92</v>
      </c>
      <c r="E1931" s="2"/>
    </row>
    <row r="1932" spans="1:5" x14ac:dyDescent="0.25">
      <c r="A1932" s="12">
        <v>41743</v>
      </c>
      <c r="B1932" s="11">
        <v>1.2827786165234221</v>
      </c>
      <c r="C1932" s="11">
        <v>1.9351121187210081</v>
      </c>
      <c r="D1932" s="9">
        <v>1.98</v>
      </c>
      <c r="E1932" s="2"/>
    </row>
    <row r="1933" spans="1:5" x14ac:dyDescent="0.25">
      <c r="A1933" s="12">
        <v>41744</v>
      </c>
      <c r="B1933" s="11">
        <v>1.336172311180803</v>
      </c>
      <c r="C1933" s="11">
        <v>3.1586191654205318</v>
      </c>
      <c r="D1933" s="9">
        <v>2.04</v>
      </c>
      <c r="E1933" s="2"/>
    </row>
    <row r="1934" spans="1:5" x14ac:dyDescent="0.25">
      <c r="A1934" s="12">
        <v>41745</v>
      </c>
      <c r="B1934" s="11">
        <v>1.541135586249236</v>
      </c>
      <c r="C1934" s="11">
        <v>4.609309196472168</v>
      </c>
      <c r="D1934" s="9">
        <v>2.2200000000000002</v>
      </c>
      <c r="E1934" s="2"/>
    </row>
    <row r="1935" spans="1:5" x14ac:dyDescent="0.25">
      <c r="A1935" s="12">
        <v>41746</v>
      </c>
      <c r="B1935" s="11">
        <v>2.5386312257879711</v>
      </c>
      <c r="C1935" s="11">
        <v>6.9873738288879386</v>
      </c>
      <c r="D1935" s="9">
        <v>2.67</v>
      </c>
      <c r="E1935" s="2"/>
    </row>
    <row r="1936" spans="1:5" x14ac:dyDescent="0.25">
      <c r="A1936" s="12">
        <v>41747</v>
      </c>
      <c r="B1936" s="11">
        <v>5.1318658733687954</v>
      </c>
      <c r="C1936" s="11">
        <v>9.9632797241210938</v>
      </c>
      <c r="D1936" s="9">
        <v>3.78</v>
      </c>
      <c r="E1936" s="2"/>
    </row>
    <row r="1937" spans="1:5" x14ac:dyDescent="0.25">
      <c r="A1937" s="12">
        <v>41748</v>
      </c>
      <c r="B1937" s="11">
        <v>9.4415688854648145</v>
      </c>
      <c r="C1937" s="11">
        <v>11.976412773132321</v>
      </c>
      <c r="D1937" s="9">
        <v>6.36</v>
      </c>
      <c r="E1937" s="2"/>
    </row>
    <row r="1938" spans="1:5" x14ac:dyDescent="0.25">
      <c r="A1938" s="12">
        <v>41749</v>
      </c>
      <c r="B1938" s="11">
        <v>15.850994065704629</v>
      </c>
      <c r="C1938" s="11">
        <v>14.139961242675779</v>
      </c>
      <c r="D1938" s="9">
        <v>10.5</v>
      </c>
      <c r="E1938" s="2"/>
    </row>
    <row r="1939" spans="1:5" x14ac:dyDescent="0.25">
      <c r="A1939" s="12">
        <v>41750</v>
      </c>
      <c r="B1939" s="11">
        <v>25.054953290685621</v>
      </c>
      <c r="C1939" s="11">
        <v>15.939383506774901</v>
      </c>
      <c r="D1939" s="9">
        <v>16.399999999999999</v>
      </c>
      <c r="E1939" s="2"/>
    </row>
    <row r="1940" spans="1:5" x14ac:dyDescent="0.25">
      <c r="A1940" s="12">
        <v>41751</v>
      </c>
      <c r="B1940" s="11">
        <v>31.748285934872101</v>
      </c>
      <c r="C1940" s="11">
        <v>15.9204216003418</v>
      </c>
      <c r="D1940" s="9">
        <v>22.3</v>
      </c>
      <c r="E1940" s="2"/>
    </row>
    <row r="1941" spans="1:5" x14ac:dyDescent="0.25">
      <c r="A1941" s="12">
        <v>41752</v>
      </c>
      <c r="B1941" s="11">
        <v>36.64755325125433</v>
      </c>
      <c r="C1941" s="11">
        <v>17.450162887573239</v>
      </c>
      <c r="D1941" s="9">
        <v>29.7</v>
      </c>
      <c r="E1941" s="2"/>
    </row>
    <row r="1942" spans="1:5" x14ac:dyDescent="0.25">
      <c r="A1942" s="12">
        <v>41753</v>
      </c>
      <c r="B1942" s="11">
        <v>41.141521141505223</v>
      </c>
      <c r="C1942" s="11">
        <v>19.8966064453125</v>
      </c>
      <c r="D1942" s="9">
        <v>38.5</v>
      </c>
      <c r="E1942" s="2"/>
    </row>
    <row r="1943" spans="1:5" x14ac:dyDescent="0.25">
      <c r="A1943" s="12">
        <v>41754</v>
      </c>
      <c r="B1943" s="11">
        <v>39.419608974548382</v>
      </c>
      <c r="C1943" s="11">
        <v>18.913320541381839</v>
      </c>
      <c r="D1943" s="9">
        <v>49.9</v>
      </c>
      <c r="E1943" s="2"/>
    </row>
    <row r="1944" spans="1:5" x14ac:dyDescent="0.25">
      <c r="A1944" s="12">
        <v>41755</v>
      </c>
      <c r="B1944" s="11">
        <v>37.743599547422093</v>
      </c>
      <c r="C1944" s="11">
        <v>16.010503768920898</v>
      </c>
      <c r="D1944" s="9">
        <v>52.4</v>
      </c>
      <c r="E1944" s="2"/>
    </row>
    <row r="1945" spans="1:5" x14ac:dyDescent="0.25">
      <c r="A1945" s="12">
        <v>41756</v>
      </c>
      <c r="B1945" s="11">
        <v>36.032892937303878</v>
      </c>
      <c r="C1945" s="11">
        <v>13.603183746337891</v>
      </c>
      <c r="D1945" s="9">
        <v>54</v>
      </c>
      <c r="E1945" s="2"/>
    </row>
    <row r="1946" spans="1:5" x14ac:dyDescent="0.25">
      <c r="A1946" s="12">
        <v>41757</v>
      </c>
      <c r="B1946" s="11">
        <v>29.91543210766725</v>
      </c>
      <c r="C1946" s="11">
        <v>11.86306953430176</v>
      </c>
      <c r="D1946" s="9">
        <v>54</v>
      </c>
      <c r="E1946" s="2"/>
    </row>
    <row r="1947" spans="1:5" x14ac:dyDescent="0.25">
      <c r="A1947" s="12">
        <v>41758</v>
      </c>
      <c r="B1947" s="11">
        <v>24.13598739220366</v>
      </c>
      <c r="C1947" s="11">
        <v>13.154340744018549</v>
      </c>
      <c r="D1947" s="9">
        <v>51.2</v>
      </c>
      <c r="E1947" s="2"/>
    </row>
    <row r="1948" spans="1:5" x14ac:dyDescent="0.25">
      <c r="A1948" s="12">
        <v>41759</v>
      </c>
      <c r="B1948" s="11">
        <v>21.503750179820528</v>
      </c>
      <c r="C1948" s="11">
        <v>20.014278411865231</v>
      </c>
      <c r="D1948" s="9">
        <v>40.4</v>
      </c>
      <c r="E1948" s="2"/>
    </row>
    <row r="1949" spans="1:5" x14ac:dyDescent="0.25">
      <c r="A1949" s="12">
        <v>41760</v>
      </c>
      <c r="B1949" s="11">
        <v>22.334497420353319</v>
      </c>
      <c r="C1949" s="11">
        <v>29.2492561340332</v>
      </c>
      <c r="D1949" s="9">
        <v>33.1</v>
      </c>
      <c r="E1949" s="2"/>
    </row>
    <row r="1950" spans="1:5" x14ac:dyDescent="0.25">
      <c r="A1950" s="12">
        <v>41761</v>
      </c>
      <c r="B1950" s="11">
        <v>28.166311905918342</v>
      </c>
      <c r="C1950" s="11">
        <v>37.464450836181641</v>
      </c>
      <c r="D1950" s="9">
        <v>38.4</v>
      </c>
      <c r="E1950" s="2"/>
    </row>
    <row r="1951" spans="1:5" x14ac:dyDescent="0.25">
      <c r="A1951" s="12">
        <v>41762</v>
      </c>
      <c r="B1951" s="11">
        <v>43.296858963758787</v>
      </c>
      <c r="C1951" s="11">
        <v>45.805545806884773</v>
      </c>
      <c r="D1951" s="9">
        <v>48.6</v>
      </c>
      <c r="E1951" s="2"/>
    </row>
    <row r="1952" spans="1:5" x14ac:dyDescent="0.25">
      <c r="A1952" s="12">
        <v>41763</v>
      </c>
      <c r="B1952" s="11">
        <v>62.56999118287893</v>
      </c>
      <c r="C1952" s="11">
        <v>50.696907043457031</v>
      </c>
      <c r="D1952" s="9">
        <v>53.4</v>
      </c>
      <c r="E1952" s="2"/>
    </row>
    <row r="1953" spans="1:5" x14ac:dyDescent="0.25">
      <c r="A1953" s="12">
        <v>41764</v>
      </c>
      <c r="B1953" s="11">
        <v>72.063879931366543</v>
      </c>
      <c r="C1953" s="11">
        <v>50.449283599853523</v>
      </c>
      <c r="D1953" s="9">
        <v>62.5</v>
      </c>
      <c r="E1953" s="2"/>
    </row>
    <row r="1954" spans="1:5" x14ac:dyDescent="0.25">
      <c r="A1954" s="12">
        <v>41765</v>
      </c>
      <c r="B1954" s="11">
        <v>73.882513622270778</v>
      </c>
      <c r="C1954" s="11">
        <v>54.375282287597663</v>
      </c>
      <c r="D1954" s="9">
        <v>66</v>
      </c>
      <c r="E1954" s="2"/>
    </row>
    <row r="1955" spans="1:5" x14ac:dyDescent="0.25">
      <c r="A1955" s="12">
        <v>41766</v>
      </c>
      <c r="B1955" s="11">
        <v>70.999367236451434</v>
      </c>
      <c r="C1955" s="11">
        <v>63.350650787353523</v>
      </c>
      <c r="D1955" s="9">
        <v>67.400000000000006</v>
      </c>
      <c r="E1955" s="2"/>
    </row>
    <row r="1956" spans="1:5" x14ac:dyDescent="0.25">
      <c r="A1956" s="12">
        <v>41767</v>
      </c>
      <c r="B1956" s="11">
        <v>63.358369046240803</v>
      </c>
      <c r="C1956" s="11">
        <v>66.767173767089844</v>
      </c>
      <c r="D1956" s="9">
        <v>65</v>
      </c>
      <c r="E1956" s="2"/>
    </row>
    <row r="1957" spans="1:5" x14ac:dyDescent="0.25">
      <c r="A1957" s="12">
        <v>41768</v>
      </c>
      <c r="B1957" s="11">
        <v>60.980729888279598</v>
      </c>
      <c r="C1957" s="11">
        <v>63.593921661376953</v>
      </c>
      <c r="D1957" s="9">
        <v>63</v>
      </c>
      <c r="E1957" s="2"/>
    </row>
    <row r="1958" spans="1:5" x14ac:dyDescent="0.25">
      <c r="A1958" s="12">
        <v>41769</v>
      </c>
      <c r="B1958" s="11">
        <v>62.863123847172922</v>
      </c>
      <c r="C1958" s="11">
        <v>58.341560363769531</v>
      </c>
      <c r="D1958" s="9">
        <v>62.8</v>
      </c>
      <c r="E1958" s="2"/>
    </row>
    <row r="1959" spans="1:5" x14ac:dyDescent="0.25">
      <c r="A1959" s="12">
        <v>41770</v>
      </c>
      <c r="B1959" s="11">
        <v>56.502054363107938</v>
      </c>
      <c r="C1959" s="11">
        <v>51.570945739746087</v>
      </c>
      <c r="D1959" s="9">
        <v>62</v>
      </c>
      <c r="E1959" s="2"/>
    </row>
    <row r="1960" spans="1:5" x14ac:dyDescent="0.25">
      <c r="A1960" s="12">
        <v>41771</v>
      </c>
      <c r="B1960" s="11">
        <v>46.649384126950771</v>
      </c>
      <c r="C1960" s="11">
        <v>44.803012847900391</v>
      </c>
      <c r="D1960" s="9">
        <v>60.5</v>
      </c>
      <c r="E1960" s="2"/>
    </row>
    <row r="1961" spans="1:5" x14ac:dyDescent="0.25">
      <c r="A1961" s="12">
        <v>41772</v>
      </c>
      <c r="B1961" s="11">
        <v>40.69297505039787</v>
      </c>
      <c r="C1961" s="11">
        <v>38.812404632568359</v>
      </c>
      <c r="D1961" s="9">
        <v>54</v>
      </c>
      <c r="E1961" s="2"/>
    </row>
    <row r="1962" spans="1:5" x14ac:dyDescent="0.25">
      <c r="A1962" s="12">
        <v>41773</v>
      </c>
      <c r="B1962" s="11">
        <v>37.079843716843513</v>
      </c>
      <c r="C1962" s="11">
        <v>33.268825531005859</v>
      </c>
      <c r="D1962" s="9">
        <v>43.5</v>
      </c>
      <c r="E1962" s="2"/>
    </row>
    <row r="1963" spans="1:5" x14ac:dyDescent="0.25">
      <c r="A1963" s="12">
        <v>41774</v>
      </c>
      <c r="B1963" s="11">
        <v>33.062394246119631</v>
      </c>
      <c r="C1963" s="11">
        <v>28.57656288146973</v>
      </c>
      <c r="D1963" s="9">
        <v>32.6</v>
      </c>
      <c r="E1963" s="2"/>
    </row>
    <row r="1964" spans="1:5" x14ac:dyDescent="0.25">
      <c r="A1964" s="12">
        <v>41775</v>
      </c>
      <c r="B1964" s="11">
        <v>27.806315156111889</v>
      </c>
      <c r="C1964" s="11">
        <v>24.672771453857418</v>
      </c>
      <c r="D1964" s="9">
        <v>25</v>
      </c>
      <c r="E1964" s="2"/>
    </row>
    <row r="1965" spans="1:5" x14ac:dyDescent="0.25">
      <c r="A1965" s="12">
        <v>41776</v>
      </c>
      <c r="B1965" s="11">
        <v>22.91901300293318</v>
      </c>
      <c r="C1965" s="11">
        <v>21.422492980957031</v>
      </c>
      <c r="D1965" s="9">
        <v>17.100000000000001</v>
      </c>
      <c r="E1965" s="2"/>
    </row>
    <row r="1966" spans="1:5" x14ac:dyDescent="0.25">
      <c r="A1966" s="12">
        <v>41777</v>
      </c>
      <c r="B1966" s="11">
        <v>19.278918565970461</v>
      </c>
      <c r="C1966" s="11">
        <v>18.723062515258789</v>
      </c>
      <c r="D1966" s="9">
        <v>11.2</v>
      </c>
      <c r="E1966" s="2"/>
    </row>
    <row r="1967" spans="1:5" x14ac:dyDescent="0.25">
      <c r="A1967" s="12">
        <v>41778</v>
      </c>
      <c r="B1967" s="11">
        <v>16.59663794702848</v>
      </c>
      <c r="C1967" s="11">
        <v>16.480779647827148</v>
      </c>
      <c r="D1967" s="9">
        <v>8.16</v>
      </c>
      <c r="E1967" s="2"/>
    </row>
    <row r="1968" spans="1:5" x14ac:dyDescent="0.25">
      <c r="A1968" s="12">
        <v>41779</v>
      </c>
      <c r="B1968" s="11">
        <v>14.54482477110953</v>
      </c>
      <c r="C1968" s="11">
        <v>14.649538993835449</v>
      </c>
      <c r="D1968" s="9">
        <v>6.48</v>
      </c>
      <c r="E1968" s="2"/>
    </row>
    <row r="1969" spans="1:5" x14ac:dyDescent="0.25">
      <c r="A1969" s="12">
        <v>41780</v>
      </c>
      <c r="B1969" s="11">
        <v>12.92070908704058</v>
      </c>
      <c r="C1969" s="11">
        <v>13.26414203643799</v>
      </c>
      <c r="D1969" s="9">
        <v>5.7</v>
      </c>
      <c r="E1969" s="2"/>
    </row>
    <row r="1970" spans="1:5" x14ac:dyDescent="0.25">
      <c r="A1970" s="12">
        <v>41781</v>
      </c>
      <c r="B1970" s="11">
        <v>11.59287161882493</v>
      </c>
      <c r="C1970" s="11">
        <v>12.199673652648929</v>
      </c>
      <c r="D1970" s="9">
        <v>5.28</v>
      </c>
      <c r="E1970" s="2"/>
    </row>
    <row r="1971" spans="1:5" x14ac:dyDescent="0.25">
      <c r="A1971" s="12">
        <v>41782</v>
      </c>
      <c r="B1971" s="11">
        <v>10.4795708942594</v>
      </c>
      <c r="C1971" s="11">
        <v>11.372092247009279</v>
      </c>
      <c r="D1971" s="9">
        <v>4.8</v>
      </c>
      <c r="E1971" s="2"/>
    </row>
    <row r="1972" spans="1:5" x14ac:dyDescent="0.25">
      <c r="A1972" s="12">
        <v>41783</v>
      </c>
      <c r="B1972" s="11">
        <v>9.5310720772314852</v>
      </c>
      <c r="C1972" s="11">
        <v>10.77987098693848</v>
      </c>
      <c r="D1972" s="9">
        <v>4.32</v>
      </c>
      <c r="E1972" s="2"/>
    </row>
    <row r="1973" spans="1:5" x14ac:dyDescent="0.25">
      <c r="A1973" s="12">
        <v>41784</v>
      </c>
      <c r="B1973" s="11">
        <v>8.7116376729852902</v>
      </c>
      <c r="C1973" s="11">
        <v>10.131975173950201</v>
      </c>
      <c r="D1973" s="9">
        <v>4.0999999999999996</v>
      </c>
      <c r="E1973" s="2"/>
    </row>
    <row r="1974" spans="1:5" x14ac:dyDescent="0.25">
      <c r="A1974" s="12">
        <v>41785</v>
      </c>
      <c r="B1974" s="11">
        <v>7.9955996524390303</v>
      </c>
      <c r="C1974" s="11">
        <v>9.3779611587524414</v>
      </c>
      <c r="D1974" s="9">
        <v>3.91</v>
      </c>
      <c r="E1974" s="2"/>
    </row>
    <row r="1975" spans="1:5" x14ac:dyDescent="0.25">
      <c r="A1975" s="12">
        <v>41786</v>
      </c>
      <c r="B1975" s="11">
        <v>7.3684027838293433</v>
      </c>
      <c r="C1975" s="11">
        <v>8.7021465301513672</v>
      </c>
      <c r="D1975" s="9">
        <v>3.65</v>
      </c>
      <c r="E1975" s="2"/>
    </row>
    <row r="1976" spans="1:5" x14ac:dyDescent="0.25">
      <c r="A1976" s="12">
        <v>41787</v>
      </c>
      <c r="B1976" s="11">
        <v>6.8139401769087318</v>
      </c>
      <c r="C1976" s="11">
        <v>8.1276378631591797</v>
      </c>
      <c r="D1976" s="9">
        <v>3.28</v>
      </c>
      <c r="E1976" s="2"/>
    </row>
    <row r="1977" spans="1:5" x14ac:dyDescent="0.25">
      <c r="A1977" s="12">
        <v>41788</v>
      </c>
      <c r="B1977" s="11">
        <v>6.3189930376841383</v>
      </c>
      <c r="C1977" s="11">
        <v>7.644834041595459</v>
      </c>
      <c r="D1977" s="9">
        <v>3.08</v>
      </c>
      <c r="E1977" s="2"/>
    </row>
    <row r="1978" spans="1:5" x14ac:dyDescent="0.25">
      <c r="A1978" s="12">
        <v>41789</v>
      </c>
      <c r="B1978" s="11">
        <v>5.8776630567082346</v>
      </c>
      <c r="C1978" s="11">
        <v>7.2386651039123544</v>
      </c>
      <c r="D1978" s="9">
        <v>2.81</v>
      </c>
      <c r="E1978" s="2"/>
    </row>
    <row r="1979" spans="1:5" x14ac:dyDescent="0.25">
      <c r="A1979" s="12">
        <v>41790</v>
      </c>
      <c r="B1979" s="11">
        <v>5.4836542845122658</v>
      </c>
      <c r="C1979" s="11">
        <v>6.8960809707641602</v>
      </c>
      <c r="D1979" s="9">
        <v>2.63</v>
      </c>
      <c r="E1979" s="2"/>
    </row>
    <row r="1980" spans="1:5" x14ac:dyDescent="0.25">
      <c r="A1980" s="12">
        <v>41791</v>
      </c>
      <c r="B1980" s="11">
        <v>5.1290952751112027</v>
      </c>
      <c r="C1980" s="11">
        <v>6.6060585975646973</v>
      </c>
      <c r="D1980" s="9">
        <v>2.56</v>
      </c>
      <c r="E1980" s="2"/>
    </row>
    <row r="1981" spans="1:5" x14ac:dyDescent="0.25">
      <c r="A1981" s="12">
        <v>41792</v>
      </c>
      <c r="B1981" s="11">
        <v>4.8069630185629437</v>
      </c>
      <c r="C1981" s="11">
        <v>6.3594241142272949</v>
      </c>
      <c r="D1981" s="9">
        <v>2.42</v>
      </c>
      <c r="E1981" s="2"/>
    </row>
    <row r="1982" spans="1:5" x14ac:dyDescent="0.25">
      <c r="A1982" s="12">
        <v>41793</v>
      </c>
      <c r="B1982" s="11">
        <v>4.5120733338443939</v>
      </c>
      <c r="C1982" s="11">
        <v>6.1643762588500977</v>
      </c>
      <c r="D1982" s="9">
        <v>2.35</v>
      </c>
      <c r="E1982" s="2"/>
    </row>
    <row r="1983" spans="1:5" x14ac:dyDescent="0.25">
      <c r="A1983" s="12">
        <v>41794</v>
      </c>
      <c r="B1983" s="11">
        <v>4.2408009184954416</v>
      </c>
      <c r="C1983" s="11">
        <v>6.0187005996704102</v>
      </c>
      <c r="D1983" s="9">
        <v>2.2400000000000002</v>
      </c>
      <c r="E1983" s="2"/>
    </row>
    <row r="1984" spans="1:5" x14ac:dyDescent="0.25">
      <c r="A1984" s="12">
        <v>41795</v>
      </c>
      <c r="B1984" s="11">
        <v>3.991930011772602</v>
      </c>
      <c r="C1984" s="11">
        <v>6.0031881332397461</v>
      </c>
      <c r="D1984" s="9">
        <v>2.2200000000000002</v>
      </c>
      <c r="E1984" s="2"/>
    </row>
    <row r="1985" spans="1:5" x14ac:dyDescent="0.25">
      <c r="A1985" s="12">
        <v>41796</v>
      </c>
      <c r="B1985" s="11">
        <v>3.7669524652323769</v>
      </c>
      <c r="C1985" s="11">
        <v>6.0833687782287598</v>
      </c>
      <c r="D1985" s="9">
        <v>2.1800000000000002</v>
      </c>
      <c r="E1985" s="2"/>
    </row>
    <row r="1986" spans="1:5" x14ac:dyDescent="0.25">
      <c r="A1986" s="12">
        <v>41797</v>
      </c>
      <c r="B1986" s="11">
        <v>3.566133486305326</v>
      </c>
      <c r="C1986" s="11">
        <v>6.0185427665710449</v>
      </c>
      <c r="D1986" s="9">
        <v>2.13</v>
      </c>
      <c r="E1986" s="2"/>
    </row>
    <row r="1987" spans="1:5" x14ac:dyDescent="0.25">
      <c r="A1987" s="12">
        <v>41798</v>
      </c>
      <c r="B1987" s="11">
        <v>3.3921154152055522</v>
      </c>
      <c r="C1987" s="11">
        <v>5.9694938659667969</v>
      </c>
      <c r="D1987" s="9">
        <v>2.1</v>
      </c>
      <c r="E1987" s="2"/>
    </row>
    <row r="1988" spans="1:5" x14ac:dyDescent="0.25">
      <c r="A1988" s="12">
        <v>41799</v>
      </c>
      <c r="B1988" s="11">
        <v>3.261485986344975</v>
      </c>
      <c r="C1988" s="11">
        <v>6.2790975570678711</v>
      </c>
      <c r="D1988" s="9">
        <v>2.1</v>
      </c>
      <c r="E1988" s="2"/>
    </row>
    <row r="1989" spans="1:5" x14ac:dyDescent="0.25">
      <c r="A1989" s="12">
        <v>41800</v>
      </c>
      <c r="B1989" s="11">
        <v>3.1765347191004678</v>
      </c>
      <c r="C1989" s="11">
        <v>6.628605842590332</v>
      </c>
      <c r="D1989" s="9">
        <v>2.0499999999999998</v>
      </c>
      <c r="E1989" s="2"/>
    </row>
    <row r="1990" spans="1:5" x14ac:dyDescent="0.25">
      <c r="A1990" s="12">
        <v>41801</v>
      </c>
      <c r="B1990" s="11">
        <v>3.154624693536737</v>
      </c>
      <c r="C1990" s="11">
        <v>6.566439151763916</v>
      </c>
      <c r="D1990" s="9">
        <v>2.0499999999999998</v>
      </c>
      <c r="E1990" s="2"/>
    </row>
    <row r="1991" spans="1:5" x14ac:dyDescent="0.25">
      <c r="A1991" s="12">
        <v>41802</v>
      </c>
      <c r="B1991" s="11">
        <v>3.2298710009683291</v>
      </c>
      <c r="C1991" s="11">
        <v>6.5368103981018066</v>
      </c>
      <c r="D1991" s="9">
        <v>2.02</v>
      </c>
      <c r="E1991" s="2"/>
    </row>
    <row r="1992" spans="1:5" x14ac:dyDescent="0.25">
      <c r="A1992" s="12">
        <v>41803</v>
      </c>
      <c r="B1992" s="11">
        <v>3.372315874625829</v>
      </c>
      <c r="C1992" s="11">
        <v>6.8323969841003418</v>
      </c>
      <c r="D1992" s="9">
        <v>2.0699999999999998</v>
      </c>
      <c r="E1992" s="2"/>
    </row>
    <row r="1993" spans="1:5" x14ac:dyDescent="0.25">
      <c r="A1993" s="12">
        <v>41804</v>
      </c>
      <c r="B1993" s="11">
        <v>3.4153370410692392</v>
      </c>
      <c r="C1993" s="11">
        <v>7.0449748039245614</v>
      </c>
      <c r="D1993" s="9">
        <v>2.16</v>
      </c>
      <c r="E1993" s="2"/>
    </row>
    <row r="1994" spans="1:5" x14ac:dyDescent="0.25">
      <c r="A1994" s="12">
        <v>41805</v>
      </c>
      <c r="B1994" s="11">
        <v>3.4659113889723261</v>
      </c>
      <c r="C1994" s="11">
        <v>7.3537406921386719</v>
      </c>
      <c r="D1994" s="9">
        <v>2.1800000000000002</v>
      </c>
      <c r="E1994" s="2"/>
    </row>
    <row r="1995" spans="1:5" x14ac:dyDescent="0.25">
      <c r="A1995" s="12">
        <v>41806</v>
      </c>
      <c r="B1995" s="11">
        <v>3.7157396304060502</v>
      </c>
      <c r="C1995" s="11">
        <v>8.2694578170776367</v>
      </c>
      <c r="D1995" s="9">
        <v>2.35</v>
      </c>
      <c r="E1995" s="2"/>
    </row>
    <row r="1996" spans="1:5" x14ac:dyDescent="0.25">
      <c r="A1996" s="12">
        <v>41807</v>
      </c>
      <c r="B1996" s="11">
        <v>3.9928390039764809</v>
      </c>
      <c r="C1996" s="11">
        <v>9.1224737167358398</v>
      </c>
      <c r="D1996" s="9">
        <v>2.66</v>
      </c>
      <c r="E1996" s="2"/>
    </row>
    <row r="1997" spans="1:5" x14ac:dyDescent="0.25">
      <c r="A1997" s="12">
        <v>41808</v>
      </c>
      <c r="B1997" s="11">
        <v>4.4329441866816213</v>
      </c>
      <c r="C1997" s="11">
        <v>9.0848684310913086</v>
      </c>
      <c r="D1997" s="9">
        <v>3.26</v>
      </c>
      <c r="E1997" s="2"/>
    </row>
    <row r="1998" spans="1:5" x14ac:dyDescent="0.25">
      <c r="A1998" s="12">
        <v>41809</v>
      </c>
      <c r="B1998" s="11">
        <v>5.2599389093602822</v>
      </c>
      <c r="C1998" s="11">
        <v>8.9476156234741211</v>
      </c>
      <c r="D1998" s="9">
        <v>4.08</v>
      </c>
      <c r="E1998" s="2"/>
    </row>
    <row r="1999" spans="1:5" x14ac:dyDescent="0.25">
      <c r="A1999" s="12">
        <v>41810</v>
      </c>
      <c r="B1999" s="11">
        <v>6.1920280870361006</v>
      </c>
      <c r="C1999" s="11">
        <v>9.0137786865234375</v>
      </c>
      <c r="D1999" s="9">
        <v>5.14</v>
      </c>
      <c r="E1999" s="2"/>
    </row>
    <row r="2000" spans="1:5" x14ac:dyDescent="0.25">
      <c r="A2000" s="12">
        <v>41811</v>
      </c>
      <c r="B2000" s="11">
        <v>6.3256333362079546</v>
      </c>
      <c r="C2000" s="11">
        <v>8.6263952255249023</v>
      </c>
      <c r="D2000" s="9">
        <v>5.15</v>
      </c>
      <c r="E2000" s="2"/>
    </row>
    <row r="2001" spans="1:5" x14ac:dyDescent="0.25">
      <c r="A2001" s="12">
        <v>41812</v>
      </c>
      <c r="B2001" s="11">
        <v>6.068779212575719</v>
      </c>
      <c r="C2001" s="11">
        <v>8.0047407150268555</v>
      </c>
      <c r="D2001" s="9">
        <v>5.15</v>
      </c>
      <c r="E2001" s="2"/>
    </row>
    <row r="2002" spans="1:5" x14ac:dyDescent="0.25">
      <c r="A2002" s="12">
        <v>41813</v>
      </c>
      <c r="B2002" s="11">
        <v>5.9421540990397528</v>
      </c>
      <c r="C2002" s="11">
        <v>7.5785040855407706</v>
      </c>
      <c r="D2002" s="9">
        <v>5.0999999999999996</v>
      </c>
      <c r="E2002" s="2"/>
    </row>
    <row r="2003" spans="1:5" x14ac:dyDescent="0.25">
      <c r="A2003" s="12">
        <v>41814</v>
      </c>
      <c r="B2003" s="11">
        <v>5.6382254015258386</v>
      </c>
      <c r="C2003" s="11">
        <v>7.4644861221313477</v>
      </c>
      <c r="D2003" s="9">
        <v>5.05</v>
      </c>
      <c r="E2003" s="2"/>
    </row>
    <row r="2004" spans="1:5" x14ac:dyDescent="0.25">
      <c r="A2004" s="12">
        <v>41815</v>
      </c>
      <c r="B2004" s="11">
        <v>5.2497063493333691</v>
      </c>
      <c r="C2004" s="11">
        <v>7.6382040977478027</v>
      </c>
      <c r="D2004" s="9">
        <v>4.6399999999999997</v>
      </c>
      <c r="E2004" s="2"/>
    </row>
    <row r="2005" spans="1:5" x14ac:dyDescent="0.25">
      <c r="A2005" s="12">
        <v>41816</v>
      </c>
      <c r="B2005" s="11">
        <v>4.9578204756572957</v>
      </c>
      <c r="C2005" s="11">
        <v>7.997136116027832</v>
      </c>
      <c r="D2005" s="9">
        <v>4.28</v>
      </c>
      <c r="E2005" s="2"/>
    </row>
    <row r="2006" spans="1:5" x14ac:dyDescent="0.25">
      <c r="A2006" s="12">
        <v>41817</v>
      </c>
      <c r="B2006" s="11">
        <v>4.7938977080994043</v>
      </c>
      <c r="C2006" s="11">
        <v>8.1930341720581055</v>
      </c>
      <c r="D2006" s="9">
        <v>3.8</v>
      </c>
      <c r="E2006" s="2"/>
    </row>
    <row r="2007" spans="1:5" x14ac:dyDescent="0.25">
      <c r="A2007" s="12">
        <v>41818</v>
      </c>
      <c r="B2007" s="11">
        <v>4.772210996041605</v>
      </c>
      <c r="C2007" s="11">
        <v>7.9434289932250977</v>
      </c>
      <c r="D2007" s="9">
        <v>3.5</v>
      </c>
      <c r="E2007" s="2"/>
    </row>
    <row r="2008" spans="1:5" x14ac:dyDescent="0.25">
      <c r="A2008" s="12">
        <v>41819</v>
      </c>
      <c r="B2008" s="11">
        <v>4.8285370214767349</v>
      </c>
      <c r="C2008" s="11">
        <v>7.5759897232055664</v>
      </c>
      <c r="D2008" s="9">
        <v>3.41</v>
      </c>
      <c r="E2008" s="2"/>
    </row>
    <row r="2009" spans="1:5" x14ac:dyDescent="0.25">
      <c r="A2009" s="12">
        <v>41820</v>
      </c>
      <c r="B2009" s="11">
        <v>4.8539987467267292</v>
      </c>
      <c r="C2009" s="11">
        <v>7.4278969764709473</v>
      </c>
      <c r="D2009" s="9">
        <v>3.47</v>
      </c>
      <c r="E2009" s="2"/>
    </row>
    <row r="2010" spans="1:5" x14ac:dyDescent="0.25">
      <c r="A2010" s="12">
        <v>41821</v>
      </c>
      <c r="B2010" s="11">
        <v>4.679084072742878</v>
      </c>
      <c r="C2010" s="11">
        <v>7.3667874336242676</v>
      </c>
      <c r="D2010" s="9">
        <v>3.5</v>
      </c>
      <c r="E2010" s="2"/>
    </row>
    <row r="2011" spans="1:5" x14ac:dyDescent="0.25">
      <c r="A2011" s="12">
        <v>41822</v>
      </c>
      <c r="B2011" s="11">
        <v>4.4388507009003089</v>
      </c>
      <c r="C2011" s="11">
        <v>7.0789060592651367</v>
      </c>
      <c r="D2011" s="9">
        <v>3.48</v>
      </c>
      <c r="E2011" s="2"/>
    </row>
    <row r="2012" spans="1:5" x14ac:dyDescent="0.25">
      <c r="A2012" s="12">
        <v>41823</v>
      </c>
      <c r="B2012" s="11">
        <v>4.2594193210220501</v>
      </c>
      <c r="C2012" s="11">
        <v>6.6497220993041992</v>
      </c>
      <c r="D2012" s="9">
        <v>3.33</v>
      </c>
      <c r="E2012" s="2"/>
    </row>
    <row r="2013" spans="1:5" x14ac:dyDescent="0.25">
      <c r="A2013" s="12">
        <v>41824</v>
      </c>
      <c r="B2013" s="11">
        <v>4.149088035209477</v>
      </c>
      <c r="C2013" s="11">
        <v>6.5411076545715332</v>
      </c>
      <c r="D2013" s="9">
        <v>3.26</v>
      </c>
      <c r="E2013" s="2"/>
    </row>
    <row r="2014" spans="1:5" x14ac:dyDescent="0.25">
      <c r="A2014" s="12">
        <v>41825</v>
      </c>
      <c r="B2014" s="11">
        <v>4.01682016311194</v>
      </c>
      <c r="C2014" s="11">
        <v>6.979057788848877</v>
      </c>
      <c r="D2014" s="9">
        <v>3.43</v>
      </c>
      <c r="E2014" s="2"/>
    </row>
    <row r="2015" spans="1:5" x14ac:dyDescent="0.25">
      <c r="A2015" s="12">
        <v>41826</v>
      </c>
      <c r="B2015" s="11">
        <v>3.9408936845076199</v>
      </c>
      <c r="C2015" s="11">
        <v>7.6610913276672363</v>
      </c>
      <c r="D2015" s="9">
        <v>3.63</v>
      </c>
      <c r="E2015" s="2"/>
    </row>
    <row r="2016" spans="1:5" x14ac:dyDescent="0.25">
      <c r="A2016" s="12">
        <v>41827</v>
      </c>
      <c r="B2016" s="11">
        <v>4.0362606280835136</v>
      </c>
      <c r="C2016" s="11">
        <v>8.1387310028076172</v>
      </c>
      <c r="D2016" s="9">
        <v>4.32</v>
      </c>
      <c r="E2016" s="2"/>
    </row>
    <row r="2017" spans="1:5" x14ac:dyDescent="0.25">
      <c r="A2017" s="12">
        <v>41828</v>
      </c>
      <c r="B2017" s="11">
        <v>4.3536610214313312</v>
      </c>
      <c r="C2017" s="11">
        <v>8.1129665374755859</v>
      </c>
      <c r="D2017" s="9">
        <v>5.05</v>
      </c>
      <c r="E2017" s="2"/>
    </row>
    <row r="2018" spans="1:5" x14ac:dyDescent="0.25">
      <c r="A2018" s="12">
        <v>41829</v>
      </c>
      <c r="B2018" s="11">
        <v>4.6894929792875732</v>
      </c>
      <c r="C2018" s="11">
        <v>7.7848243713378906</v>
      </c>
      <c r="D2018" s="9">
        <v>5.2</v>
      </c>
      <c r="E2018" s="2"/>
    </row>
    <row r="2019" spans="1:5" x14ac:dyDescent="0.25">
      <c r="A2019" s="12">
        <v>41830</v>
      </c>
      <c r="B2019" s="11">
        <v>4.8309075340589871</v>
      </c>
      <c r="C2019" s="11">
        <v>7.5116329193115234</v>
      </c>
      <c r="D2019" s="9">
        <v>6.27</v>
      </c>
      <c r="E2019" s="2"/>
    </row>
    <row r="2020" spans="1:5" x14ac:dyDescent="0.25">
      <c r="A2020" s="12">
        <v>41831</v>
      </c>
      <c r="B2020" s="11">
        <v>4.6855016383431831</v>
      </c>
      <c r="C2020" s="11">
        <v>7.2303452491760254</v>
      </c>
      <c r="D2020" s="9">
        <v>6</v>
      </c>
      <c r="E2020" s="2"/>
    </row>
    <row r="2021" spans="1:5" x14ac:dyDescent="0.25">
      <c r="A2021" s="12">
        <v>41832</v>
      </c>
      <c r="B2021" s="11">
        <v>4.4178637813952149</v>
      </c>
      <c r="C2021" s="11">
        <v>6.9138355255126953</v>
      </c>
      <c r="D2021" s="9">
        <v>5.59</v>
      </c>
      <c r="E2021" s="2"/>
    </row>
    <row r="2022" spans="1:5" x14ac:dyDescent="0.25">
      <c r="A2022" s="12">
        <v>41833</v>
      </c>
      <c r="B2022" s="11">
        <v>4.1711785514732131</v>
      </c>
      <c r="C2022" s="11">
        <v>6.5598964691162109</v>
      </c>
      <c r="D2022" s="9">
        <v>4.8</v>
      </c>
      <c r="E2022" s="2"/>
    </row>
    <row r="2023" spans="1:5" x14ac:dyDescent="0.25">
      <c r="A2023" s="12">
        <v>41834</v>
      </c>
      <c r="B2023" s="11">
        <v>3.9340094864973651</v>
      </c>
      <c r="C2023" s="11">
        <v>6.203864574432373</v>
      </c>
      <c r="D2023" s="9">
        <v>4.2699999999999996</v>
      </c>
      <c r="E2023" s="2"/>
    </row>
    <row r="2024" spans="1:5" x14ac:dyDescent="0.25">
      <c r="A2024" s="12">
        <v>41835</v>
      </c>
      <c r="B2024" s="11">
        <v>3.7090241753484952</v>
      </c>
      <c r="C2024" s="11">
        <v>5.9387621879577637</v>
      </c>
      <c r="D2024" s="9">
        <v>3.79</v>
      </c>
      <c r="E2024" s="2"/>
    </row>
    <row r="2025" spans="1:5" x14ac:dyDescent="0.25">
      <c r="A2025" s="12">
        <v>41836</v>
      </c>
      <c r="B2025" s="11">
        <v>3.5281738235942042</v>
      </c>
      <c r="C2025" s="11">
        <v>6.1478734016418457</v>
      </c>
      <c r="D2025" s="9">
        <v>3.39</v>
      </c>
      <c r="E2025" s="2"/>
    </row>
    <row r="2026" spans="1:5" x14ac:dyDescent="0.25">
      <c r="A2026" s="12">
        <v>41837</v>
      </c>
      <c r="B2026" s="11">
        <v>3.4530158557263579</v>
      </c>
      <c r="C2026" s="11">
        <v>6.7136855125427246</v>
      </c>
      <c r="D2026" s="9">
        <v>3.26</v>
      </c>
      <c r="E2026" s="2"/>
    </row>
    <row r="2027" spans="1:5" x14ac:dyDescent="0.25">
      <c r="A2027" s="12">
        <v>41838</v>
      </c>
      <c r="B2027" s="11">
        <v>3.5171041327782739</v>
      </c>
      <c r="C2027" s="11">
        <v>6.7453513145446777</v>
      </c>
      <c r="D2027" s="9">
        <v>2.98</v>
      </c>
      <c r="E2027" s="2"/>
    </row>
    <row r="2028" spans="1:5" x14ac:dyDescent="0.25">
      <c r="A2028" s="12">
        <v>41839</v>
      </c>
      <c r="B2028" s="11">
        <v>3.7634399052759941</v>
      </c>
      <c r="C2028" s="11">
        <v>6.5780391693115234</v>
      </c>
      <c r="D2028" s="9">
        <v>2.75</v>
      </c>
      <c r="E2028" s="2"/>
    </row>
    <row r="2029" spans="1:5" x14ac:dyDescent="0.25">
      <c r="A2029" s="12">
        <v>41840</v>
      </c>
      <c r="B2029" s="11">
        <v>4.2960095509360006</v>
      </c>
      <c r="C2029" s="11">
        <v>7.0714001655578613</v>
      </c>
      <c r="D2029" s="9">
        <v>2.4900000000000002</v>
      </c>
      <c r="E2029" s="2"/>
    </row>
    <row r="2030" spans="1:5" x14ac:dyDescent="0.25">
      <c r="A2030" s="12">
        <v>41841</v>
      </c>
      <c r="B2030" s="11">
        <v>4.5614329790895756</v>
      </c>
      <c r="C2030" s="11">
        <v>7.6749114990234384</v>
      </c>
      <c r="D2030" s="9">
        <v>2.23</v>
      </c>
      <c r="E2030" s="2"/>
    </row>
    <row r="2031" spans="1:5" x14ac:dyDescent="0.25">
      <c r="A2031" s="12">
        <v>41842</v>
      </c>
      <c r="B2031" s="11">
        <v>4.6988202573800661</v>
      </c>
      <c r="C2031" s="11">
        <v>7.6697702407836914</v>
      </c>
      <c r="D2031" s="9">
        <v>2.08</v>
      </c>
      <c r="E2031" s="2"/>
    </row>
    <row r="2032" spans="1:5" x14ac:dyDescent="0.25">
      <c r="A2032" s="12">
        <v>41843</v>
      </c>
      <c r="B2032" s="11">
        <v>5.0994581916716619</v>
      </c>
      <c r="C2032" s="11">
        <v>7.3575015068054199</v>
      </c>
      <c r="D2032" s="9">
        <v>1.86</v>
      </c>
      <c r="E2032" s="2"/>
    </row>
    <row r="2033" spans="1:5" x14ac:dyDescent="0.25">
      <c r="A2033" s="12">
        <v>41844</v>
      </c>
      <c r="B2033" s="11">
        <v>5.5319760200154748</v>
      </c>
      <c r="C2033" s="11">
        <v>6.9541091918945313</v>
      </c>
      <c r="D2033" s="9">
        <v>1.69</v>
      </c>
      <c r="E2033" s="2"/>
    </row>
    <row r="2034" spans="1:5" x14ac:dyDescent="0.25">
      <c r="A2034" s="12">
        <v>41845</v>
      </c>
      <c r="B2034" s="11">
        <v>5.423705618215255</v>
      </c>
      <c r="C2034" s="11">
        <v>6.4907636642456046</v>
      </c>
      <c r="D2034" s="9">
        <v>1.55</v>
      </c>
      <c r="E2034" s="2"/>
    </row>
    <row r="2035" spans="1:5" x14ac:dyDescent="0.25">
      <c r="A2035" s="12">
        <v>41846</v>
      </c>
      <c r="B2035" s="11">
        <v>5.0498253174624779</v>
      </c>
      <c r="C2035" s="11">
        <v>6.1112918853759766</v>
      </c>
      <c r="D2035" s="9">
        <v>1.42</v>
      </c>
      <c r="E2035" s="2"/>
    </row>
    <row r="2036" spans="1:5" x14ac:dyDescent="0.25">
      <c r="A2036" s="12">
        <v>41847</v>
      </c>
      <c r="B2036" s="11">
        <v>4.7082070783111414</v>
      </c>
      <c r="C2036" s="11">
        <v>5.8152346611022949</v>
      </c>
      <c r="D2036" s="9">
        <v>1.3</v>
      </c>
      <c r="E2036" s="2"/>
    </row>
    <row r="2037" spans="1:5" x14ac:dyDescent="0.25">
      <c r="A2037" s="12">
        <v>41848</v>
      </c>
      <c r="B2037" s="11">
        <v>4.3962845863319737</v>
      </c>
      <c r="C2037" s="11">
        <v>5.5770096778869629</v>
      </c>
      <c r="D2037" s="9">
        <v>1.22</v>
      </c>
      <c r="E2037" s="2"/>
    </row>
    <row r="2038" spans="1:5" x14ac:dyDescent="0.25">
      <c r="A2038" s="12">
        <v>41849</v>
      </c>
      <c r="B2038" s="11">
        <v>4.1162454410411842</v>
      </c>
      <c r="C2038" s="11">
        <v>5.3523349761962891</v>
      </c>
      <c r="D2038" s="9">
        <v>1.17</v>
      </c>
      <c r="E2038" s="2"/>
    </row>
    <row r="2039" spans="1:5" x14ac:dyDescent="0.25">
      <c r="A2039" s="12">
        <v>41850</v>
      </c>
      <c r="B2039" s="11">
        <v>3.86791645535041</v>
      </c>
      <c r="C2039" s="11">
        <v>5.2805047035217294</v>
      </c>
      <c r="D2039" s="9">
        <v>1.1399999999999999</v>
      </c>
      <c r="E2039" s="2"/>
    </row>
    <row r="2040" spans="1:5" x14ac:dyDescent="0.25">
      <c r="A2040" s="12">
        <v>41851</v>
      </c>
      <c r="B2040" s="11">
        <v>3.6575217308465588</v>
      </c>
      <c r="C2040" s="11">
        <v>5.3597602844238281</v>
      </c>
      <c r="D2040" s="9">
        <v>1.07</v>
      </c>
      <c r="E2040" s="2"/>
    </row>
    <row r="2041" spans="1:5" x14ac:dyDescent="0.25">
      <c r="A2041" s="12">
        <v>41852</v>
      </c>
      <c r="B2041" s="11">
        <v>3.485728657785014</v>
      </c>
      <c r="C2041" s="11">
        <v>5.2877273559570313</v>
      </c>
      <c r="D2041" s="9">
        <v>1.07</v>
      </c>
      <c r="E2041" s="2"/>
    </row>
    <row r="2042" spans="1:5" x14ac:dyDescent="0.25">
      <c r="A2042" s="12">
        <v>41853</v>
      </c>
      <c r="B2042" s="11">
        <v>3.3517789149933299</v>
      </c>
      <c r="C2042" s="11">
        <v>5.0792136192321777</v>
      </c>
      <c r="D2042" s="9">
        <v>1.02</v>
      </c>
      <c r="E2042" s="2"/>
    </row>
    <row r="2043" spans="1:5" x14ac:dyDescent="0.25">
      <c r="A2043" s="12">
        <v>41854</v>
      </c>
      <c r="B2043" s="11">
        <v>3.2550190384999969</v>
      </c>
      <c r="C2043" s="11">
        <v>4.899543285369873</v>
      </c>
      <c r="D2043" s="9">
        <v>1</v>
      </c>
      <c r="E2043" s="2"/>
    </row>
    <row r="2044" spans="1:5" x14ac:dyDescent="0.25">
      <c r="A2044" s="12">
        <v>41855</v>
      </c>
      <c r="B2044" s="11">
        <v>3.1160673580511409</v>
      </c>
      <c r="C2044" s="11">
        <v>4.7551841735839844</v>
      </c>
      <c r="D2044" s="9">
        <v>0.95</v>
      </c>
      <c r="E2044" s="2"/>
    </row>
    <row r="2045" spans="1:5" x14ac:dyDescent="0.25">
      <c r="A2045" s="12">
        <v>41856</v>
      </c>
      <c r="B2045" s="11">
        <v>2.9523137460763</v>
      </c>
      <c r="C2045" s="11">
        <v>4.6364998817443848</v>
      </c>
      <c r="D2045" s="9">
        <v>0.95</v>
      </c>
      <c r="E2045" s="2"/>
    </row>
    <row r="2046" spans="1:5" x14ac:dyDescent="0.25">
      <c r="A2046" s="12">
        <v>41857</v>
      </c>
      <c r="B2046" s="11">
        <v>2.801354349174475</v>
      </c>
      <c r="C2046" s="11">
        <v>4.5243291854858398</v>
      </c>
      <c r="D2046" s="9">
        <v>0.94</v>
      </c>
      <c r="E2046" s="2"/>
    </row>
    <row r="2047" spans="1:5" x14ac:dyDescent="0.25">
      <c r="A2047" s="12">
        <v>41858</v>
      </c>
      <c r="B2047" s="11">
        <v>2.6618831244760872</v>
      </c>
      <c r="C2047" s="11">
        <v>4.4173054695129386</v>
      </c>
      <c r="D2047" s="9">
        <v>0.92</v>
      </c>
      <c r="E2047" s="2"/>
    </row>
    <row r="2048" spans="1:5" x14ac:dyDescent="0.25">
      <c r="A2048" s="12">
        <v>41859</v>
      </c>
      <c r="B2048" s="11">
        <v>2.532756107692788</v>
      </c>
      <c r="C2048" s="11">
        <v>4.3247690200805664</v>
      </c>
      <c r="D2048" s="9">
        <v>0.95</v>
      </c>
      <c r="E2048" s="2"/>
    </row>
    <row r="2049" spans="1:5" x14ac:dyDescent="0.25">
      <c r="A2049" s="12">
        <v>41860</v>
      </c>
      <c r="B2049" s="11">
        <v>2.412967854573866</v>
      </c>
      <c r="C2049" s="11">
        <v>4.2576956748962402</v>
      </c>
      <c r="D2049" s="9">
        <v>0.95</v>
      </c>
      <c r="E2049" s="2"/>
    </row>
    <row r="2050" spans="1:5" x14ac:dyDescent="0.25">
      <c r="A2050" s="12">
        <v>41861</v>
      </c>
      <c r="B2050" s="11">
        <v>2.3016755252295562</v>
      </c>
      <c r="C2050" s="11">
        <v>4.2226772308349609</v>
      </c>
      <c r="D2050" s="9">
        <v>0.98</v>
      </c>
      <c r="E2050" s="2"/>
    </row>
    <row r="2051" spans="1:5" x14ac:dyDescent="0.25">
      <c r="A2051" s="12">
        <v>41862</v>
      </c>
      <c r="B2051" s="11">
        <v>2.207193686202984</v>
      </c>
      <c r="C2051" s="11">
        <v>4.315058708190918</v>
      </c>
      <c r="D2051" s="9">
        <v>1.01</v>
      </c>
      <c r="E2051" s="2"/>
    </row>
    <row r="2052" spans="1:5" x14ac:dyDescent="0.25">
      <c r="A2052" s="12">
        <v>41863</v>
      </c>
      <c r="B2052" s="11">
        <v>2.151172601300714</v>
      </c>
      <c r="C2052" s="11">
        <v>4.4860916137695313</v>
      </c>
      <c r="D2052" s="9">
        <v>1.05</v>
      </c>
      <c r="E2052" s="2"/>
    </row>
    <row r="2053" spans="1:5" x14ac:dyDescent="0.25">
      <c r="A2053" s="12">
        <v>41864</v>
      </c>
      <c r="B2053" s="11">
        <v>2.144515432188562</v>
      </c>
      <c r="C2053" s="11">
        <v>4.4848823547363281</v>
      </c>
      <c r="D2053" s="9">
        <v>1.06</v>
      </c>
      <c r="E2053" s="2"/>
    </row>
    <row r="2054" spans="1:5" x14ac:dyDescent="0.25">
      <c r="A2054" s="12">
        <v>41865</v>
      </c>
      <c r="B2054" s="11">
        <v>2.19607324360235</v>
      </c>
      <c r="C2054" s="11">
        <v>4.3619718551635742</v>
      </c>
      <c r="D2054" s="9">
        <v>1.08</v>
      </c>
      <c r="E2054" s="2"/>
    </row>
    <row r="2055" spans="1:5" x14ac:dyDescent="0.25">
      <c r="A2055" s="12">
        <v>41866</v>
      </c>
      <c r="B2055" s="11">
        <v>2.316686579780189</v>
      </c>
      <c r="C2055" s="11">
        <v>4.2928872108459473</v>
      </c>
      <c r="D2055" s="9">
        <v>1.1100000000000001</v>
      </c>
      <c r="E2055" s="2"/>
    </row>
    <row r="2056" spans="1:5" x14ac:dyDescent="0.25">
      <c r="A2056" s="12">
        <v>41867</v>
      </c>
      <c r="B2056" s="11">
        <v>2.3107878450305952</v>
      </c>
      <c r="C2056" s="11">
        <v>4.3189797401428223</v>
      </c>
      <c r="D2056" s="9">
        <v>1.21</v>
      </c>
      <c r="E2056" s="2"/>
    </row>
    <row r="2057" spans="1:5" x14ac:dyDescent="0.25">
      <c r="A2057" s="12">
        <v>41868</v>
      </c>
      <c r="B2057" s="11">
        <v>2.2212572837986388</v>
      </c>
      <c r="C2057" s="11">
        <v>4.3848214149475098</v>
      </c>
      <c r="D2057" s="9">
        <v>1.17</v>
      </c>
      <c r="E2057" s="2"/>
    </row>
    <row r="2058" spans="1:5" x14ac:dyDescent="0.25">
      <c r="A2058" s="12">
        <v>41869</v>
      </c>
      <c r="B2058" s="11">
        <v>2.151824928520528</v>
      </c>
      <c r="C2058" s="11">
        <v>4.3677835464477539</v>
      </c>
      <c r="D2058" s="9">
        <v>1.19</v>
      </c>
      <c r="E2058" s="2"/>
    </row>
    <row r="2059" spans="1:5" x14ac:dyDescent="0.25">
      <c r="A2059" s="12">
        <v>41870</v>
      </c>
      <c r="B2059" s="11">
        <v>2.1037239998754469</v>
      </c>
      <c r="C2059" s="11">
        <v>4.2718639373779297</v>
      </c>
      <c r="D2059" s="9">
        <v>1.2</v>
      </c>
      <c r="E2059" s="2"/>
    </row>
    <row r="2060" spans="1:5" x14ac:dyDescent="0.25">
      <c r="A2060" s="12">
        <v>41871</v>
      </c>
      <c r="B2060" s="11">
        <v>2.076998142160801</v>
      </c>
      <c r="C2060" s="11">
        <v>4.213930606842041</v>
      </c>
      <c r="D2060" s="9">
        <v>1.21</v>
      </c>
      <c r="E2060" s="2"/>
    </row>
    <row r="2061" spans="1:5" x14ac:dyDescent="0.25">
      <c r="A2061" s="12">
        <v>41872</v>
      </c>
      <c r="B2061" s="11">
        <v>2.0252397690125918</v>
      </c>
      <c r="C2061" s="11">
        <v>4.2061028480529794</v>
      </c>
      <c r="D2061" s="9">
        <v>1.17</v>
      </c>
      <c r="E2061" s="2"/>
    </row>
    <row r="2062" spans="1:5" x14ac:dyDescent="0.25">
      <c r="A2062" s="12">
        <v>41873</v>
      </c>
      <c r="B2062" s="11">
        <v>1.963130998155858</v>
      </c>
      <c r="C2062" s="11">
        <v>4.1450533866882324</v>
      </c>
      <c r="D2062" s="9">
        <v>1.1599999999999999</v>
      </c>
      <c r="E2062" s="2"/>
    </row>
    <row r="2063" spans="1:5" x14ac:dyDescent="0.25">
      <c r="A2063" s="12">
        <v>41874</v>
      </c>
      <c r="B2063" s="11">
        <v>1.9175261140292641</v>
      </c>
      <c r="C2063" s="11">
        <v>4.0531497001647949</v>
      </c>
      <c r="D2063" s="9">
        <v>1.1100000000000001</v>
      </c>
      <c r="E2063" s="2"/>
    </row>
    <row r="2064" spans="1:5" x14ac:dyDescent="0.25">
      <c r="A2064" s="12">
        <v>41875</v>
      </c>
      <c r="B2064" s="11">
        <v>1.8891588963538131</v>
      </c>
      <c r="C2064" s="11">
        <v>3.985139131546021</v>
      </c>
      <c r="D2064" s="9">
        <v>1.08</v>
      </c>
      <c r="E2064" s="2"/>
    </row>
    <row r="2065" spans="1:5" x14ac:dyDescent="0.25">
      <c r="A2065" s="12">
        <v>41876</v>
      </c>
      <c r="B2065" s="11">
        <v>1.835284219356065</v>
      </c>
      <c r="C2065" s="11">
        <v>3.9115369319915771</v>
      </c>
      <c r="D2065" s="9">
        <v>1.03</v>
      </c>
      <c r="E2065" s="2"/>
    </row>
    <row r="2066" spans="1:5" x14ac:dyDescent="0.25">
      <c r="A2066" s="12">
        <v>41877</v>
      </c>
      <c r="B2066" s="11">
        <v>1.7660898779920891</v>
      </c>
      <c r="C2066" s="11">
        <v>3.8628988265991211</v>
      </c>
      <c r="D2066" s="9">
        <v>1.03</v>
      </c>
      <c r="E2066" s="2"/>
    </row>
    <row r="2067" spans="1:5" x14ac:dyDescent="0.25">
      <c r="A2067" s="12">
        <v>41878</v>
      </c>
      <c r="B2067" s="11">
        <v>1.7117902729290511</v>
      </c>
      <c r="C2067" s="11">
        <v>3.939252614974976</v>
      </c>
      <c r="D2067" s="9">
        <v>1</v>
      </c>
      <c r="E2067" s="2"/>
    </row>
    <row r="2068" spans="1:5" x14ac:dyDescent="0.25">
      <c r="A2068" s="12">
        <v>41879</v>
      </c>
      <c r="B2068" s="11">
        <v>1.6897650544237699</v>
      </c>
      <c r="C2068" s="11">
        <v>4.091041088104248</v>
      </c>
      <c r="D2068" s="9">
        <v>1.02</v>
      </c>
      <c r="E2068" s="2"/>
    </row>
    <row r="2069" spans="1:5" x14ac:dyDescent="0.25">
      <c r="A2069" s="12">
        <v>41880</v>
      </c>
      <c r="B2069" s="11">
        <v>1.731774109601119</v>
      </c>
      <c r="C2069" s="11">
        <v>4.413205623626709</v>
      </c>
      <c r="D2069" s="9">
        <v>1.04</v>
      </c>
      <c r="E2069" s="2"/>
    </row>
    <row r="2070" spans="1:5" x14ac:dyDescent="0.25">
      <c r="A2070" s="12">
        <v>41881</v>
      </c>
      <c r="B2070" s="11">
        <v>1.920987734979521</v>
      </c>
      <c r="C2070" s="11">
        <v>5.1304664611816406</v>
      </c>
      <c r="D2070" s="9">
        <v>1.0900000000000001</v>
      </c>
      <c r="E2070" s="2"/>
    </row>
    <row r="2071" spans="1:5" x14ac:dyDescent="0.25">
      <c r="A2071" s="12">
        <v>41882</v>
      </c>
      <c r="B2071" s="11">
        <v>2.3459839562685501</v>
      </c>
      <c r="C2071" s="11">
        <v>5.7810125350952148</v>
      </c>
      <c r="D2071" s="9">
        <v>1.25</v>
      </c>
      <c r="E2071" s="2"/>
    </row>
    <row r="2072" spans="1:5" x14ac:dyDescent="0.25">
      <c r="A2072" s="12">
        <v>41883</v>
      </c>
      <c r="B2072" s="11">
        <v>3.1194889280938058</v>
      </c>
      <c r="C2072" s="11">
        <v>5.8409380912780762</v>
      </c>
      <c r="D2072" s="9">
        <v>1.36</v>
      </c>
      <c r="E2072" s="2"/>
    </row>
    <row r="2073" spans="1:5" x14ac:dyDescent="0.25">
      <c r="A2073" s="12">
        <v>41884</v>
      </c>
      <c r="B2073" s="11">
        <v>4.34481606941827</v>
      </c>
      <c r="C2073" s="11">
        <v>5.5154848098754883</v>
      </c>
      <c r="D2073" s="9">
        <v>1.48</v>
      </c>
      <c r="E2073" s="2"/>
    </row>
    <row r="2074" spans="1:5" x14ac:dyDescent="0.25">
      <c r="A2074" s="12">
        <v>41885</v>
      </c>
      <c r="B2074" s="11">
        <v>5.0541353624020573</v>
      </c>
      <c r="C2074" s="11">
        <v>5.1707477569580078</v>
      </c>
      <c r="D2074" s="9">
        <v>1.58</v>
      </c>
      <c r="E2074" s="2"/>
    </row>
    <row r="2075" spans="1:5" x14ac:dyDescent="0.25">
      <c r="A2075" s="12">
        <v>41886</v>
      </c>
      <c r="B2075" s="11">
        <v>4.8165950307133372</v>
      </c>
      <c r="C2075" s="11">
        <v>4.9779653549194336</v>
      </c>
      <c r="D2075" s="9">
        <v>1.68</v>
      </c>
      <c r="E2075" s="2"/>
    </row>
    <row r="2076" spans="1:5" x14ac:dyDescent="0.25">
      <c r="A2076" s="12">
        <v>41887</v>
      </c>
      <c r="B2076" s="11">
        <v>4.5559879488850026</v>
      </c>
      <c r="C2076" s="11">
        <v>5.0027832984924316</v>
      </c>
      <c r="D2076" s="9">
        <v>1.74</v>
      </c>
      <c r="E2076" s="2"/>
    </row>
    <row r="2077" spans="1:5" x14ac:dyDescent="0.25">
      <c r="A2077" s="12">
        <v>41888</v>
      </c>
      <c r="B2077" s="11">
        <v>4.3271092905367494</v>
      </c>
      <c r="C2077" s="11">
        <v>5.0807223320007324</v>
      </c>
      <c r="D2077" s="9">
        <v>1.83</v>
      </c>
      <c r="E2077" s="2"/>
    </row>
    <row r="2078" spans="1:5" x14ac:dyDescent="0.25">
      <c r="A2078" s="12">
        <v>41889</v>
      </c>
      <c r="B2078" s="11">
        <v>4.1687807683920672</v>
      </c>
      <c r="C2078" s="11">
        <v>4.961115837097168</v>
      </c>
      <c r="D2078" s="9">
        <v>1.86</v>
      </c>
      <c r="E2078" s="2"/>
    </row>
    <row r="2079" spans="1:5" x14ac:dyDescent="0.25">
      <c r="A2079" s="12">
        <v>41890</v>
      </c>
      <c r="B2079" s="11">
        <v>4.0821252705068716</v>
      </c>
      <c r="C2079" s="11">
        <v>4.7234158515930176</v>
      </c>
      <c r="D2079" s="9">
        <v>1.87</v>
      </c>
      <c r="E2079" s="2"/>
    </row>
    <row r="2080" spans="1:5" x14ac:dyDescent="0.25">
      <c r="A2080" s="12">
        <v>41891</v>
      </c>
      <c r="B2080" s="11">
        <v>4.0203109797148109</v>
      </c>
      <c r="C2080" s="11">
        <v>4.6013450622558594</v>
      </c>
      <c r="D2080" s="9">
        <v>1.9</v>
      </c>
      <c r="E2080" s="2"/>
    </row>
    <row r="2081" spans="1:5" x14ac:dyDescent="0.25">
      <c r="A2081" s="12">
        <v>41892</v>
      </c>
      <c r="B2081" s="11">
        <v>3.869909466477746</v>
      </c>
      <c r="C2081" s="11">
        <v>4.5587911605834961</v>
      </c>
      <c r="D2081" s="9">
        <v>1.89</v>
      </c>
      <c r="E2081" s="2"/>
    </row>
    <row r="2082" spans="1:5" x14ac:dyDescent="0.25">
      <c r="A2082" s="12">
        <v>41893</v>
      </c>
      <c r="B2082" s="11">
        <v>3.6891478656539198</v>
      </c>
      <c r="C2082" s="11">
        <v>4.4157018661499023</v>
      </c>
      <c r="D2082" s="9">
        <v>1.87</v>
      </c>
      <c r="E2082" s="2"/>
    </row>
    <row r="2083" spans="1:5" x14ac:dyDescent="0.25">
      <c r="A2083" s="12">
        <v>41894</v>
      </c>
      <c r="B2083" s="11">
        <v>3.5432425436297001</v>
      </c>
      <c r="C2083" s="11">
        <v>4.2123579978942871</v>
      </c>
      <c r="D2083" s="9">
        <v>1.85</v>
      </c>
      <c r="E2083" s="2"/>
    </row>
    <row r="2084" spans="1:5" x14ac:dyDescent="0.25">
      <c r="A2084" s="12">
        <v>41895</v>
      </c>
      <c r="B2084" s="11">
        <v>3.4380171116453089</v>
      </c>
      <c r="C2084" s="11">
        <v>4.1919493675231934</v>
      </c>
      <c r="D2084" s="9">
        <v>1.88</v>
      </c>
      <c r="E2084" s="2"/>
    </row>
    <row r="2085" spans="1:5" x14ac:dyDescent="0.25">
      <c r="A2085" s="12">
        <v>41896</v>
      </c>
      <c r="B2085" s="11">
        <v>3.3274051508696991</v>
      </c>
      <c r="C2085" s="11">
        <v>4.3192119598388672</v>
      </c>
      <c r="D2085" s="9">
        <v>1.85</v>
      </c>
      <c r="E2085" s="2"/>
    </row>
    <row r="2086" spans="1:5" x14ac:dyDescent="0.25">
      <c r="A2086" s="12">
        <v>41897</v>
      </c>
      <c r="B2086" s="11">
        <v>3.2330780556651142</v>
      </c>
      <c r="C2086" s="11">
        <v>4.2994589805603027</v>
      </c>
      <c r="D2086" s="9">
        <v>1.85</v>
      </c>
      <c r="E2086" s="2"/>
    </row>
    <row r="2087" spans="1:5" x14ac:dyDescent="0.25">
      <c r="A2087" s="12">
        <v>41898</v>
      </c>
      <c r="B2087" s="11">
        <v>3.1961048487811561</v>
      </c>
      <c r="C2087" s="11">
        <v>4.268040657043457</v>
      </c>
      <c r="D2087" s="9">
        <v>1.89</v>
      </c>
      <c r="E2087" s="2"/>
    </row>
    <row r="2088" spans="1:5" x14ac:dyDescent="0.25">
      <c r="A2088" s="12">
        <v>41899</v>
      </c>
      <c r="B2088" s="11">
        <v>3.23730306751699</v>
      </c>
      <c r="C2088" s="11">
        <v>4.3708052635192871</v>
      </c>
      <c r="D2088" s="9">
        <v>1.89</v>
      </c>
      <c r="E2088" s="2"/>
    </row>
    <row r="2089" spans="1:5" x14ac:dyDescent="0.25">
      <c r="A2089" s="12">
        <v>41900</v>
      </c>
      <c r="B2089" s="11">
        <v>3.2169798844708501</v>
      </c>
      <c r="C2089" s="11">
        <v>4.3699722290039063</v>
      </c>
      <c r="D2089" s="9">
        <v>1.93</v>
      </c>
      <c r="E2089" s="2"/>
    </row>
    <row r="2090" spans="1:5" x14ac:dyDescent="0.25">
      <c r="A2090" s="12">
        <v>41901</v>
      </c>
      <c r="B2090" s="11">
        <v>3.1796537356416819</v>
      </c>
      <c r="C2090" s="11">
        <v>4.3622393608093262</v>
      </c>
      <c r="D2090" s="9">
        <v>1.9</v>
      </c>
      <c r="E2090" s="2"/>
    </row>
    <row r="2091" spans="1:5" x14ac:dyDescent="0.25">
      <c r="A2091" s="12">
        <v>41902</v>
      </c>
      <c r="B2091" s="11">
        <v>3.2322810516566571</v>
      </c>
      <c r="C2091" s="11">
        <v>4.6402463912963867</v>
      </c>
      <c r="D2091" s="9">
        <v>1.9</v>
      </c>
      <c r="E2091" s="2"/>
    </row>
    <row r="2092" spans="1:5" x14ac:dyDescent="0.25">
      <c r="A2092" s="12">
        <v>41903</v>
      </c>
      <c r="B2092" s="11">
        <v>3.2909163666137591</v>
      </c>
      <c r="C2092" s="11">
        <v>4.9055590629577637</v>
      </c>
      <c r="D2092" s="9">
        <v>1.99</v>
      </c>
      <c r="E2092" s="2"/>
    </row>
    <row r="2093" spans="1:5" x14ac:dyDescent="0.25">
      <c r="A2093" s="12">
        <v>41904</v>
      </c>
      <c r="B2093" s="11">
        <v>3.3592974008671019</v>
      </c>
      <c r="C2093" s="11">
        <v>4.791529655456543</v>
      </c>
      <c r="D2093" s="9">
        <v>2</v>
      </c>
      <c r="E2093" s="2"/>
    </row>
    <row r="2094" spans="1:5" x14ac:dyDescent="0.25">
      <c r="A2094" s="12">
        <v>41905</v>
      </c>
      <c r="B2094" s="11">
        <v>3.5232228530569629</v>
      </c>
      <c r="C2094" s="11">
        <v>4.5042538642883301</v>
      </c>
      <c r="D2094" s="9">
        <v>2.0299999999999998</v>
      </c>
      <c r="E2094" s="2"/>
    </row>
    <row r="2095" spans="1:5" x14ac:dyDescent="0.25">
      <c r="A2095" s="12">
        <v>41906</v>
      </c>
      <c r="B2095" s="11">
        <v>3.6458843775170302</v>
      </c>
      <c r="C2095" s="11">
        <v>4.2569413185119629</v>
      </c>
      <c r="D2095" s="9">
        <v>2</v>
      </c>
      <c r="E2095" s="2"/>
    </row>
    <row r="2096" spans="1:5" x14ac:dyDescent="0.25">
      <c r="A2096" s="12">
        <v>41907</v>
      </c>
      <c r="B2096" s="11">
        <v>3.55478797331503</v>
      </c>
      <c r="C2096" s="11">
        <v>4.0468454360961914</v>
      </c>
      <c r="D2096" s="9">
        <v>2.0099999999999998</v>
      </c>
      <c r="E2096" s="2"/>
    </row>
    <row r="2097" spans="1:5" x14ac:dyDescent="0.25">
      <c r="A2097" s="12">
        <v>41908</v>
      </c>
      <c r="B2097" s="11">
        <v>3.3776955599295482</v>
      </c>
      <c r="C2097" s="11">
        <v>3.8763072490692139</v>
      </c>
      <c r="D2097" s="9">
        <v>1.95</v>
      </c>
      <c r="E2097" s="2"/>
    </row>
    <row r="2098" spans="1:5" x14ac:dyDescent="0.25">
      <c r="A2098" s="12">
        <v>41909</v>
      </c>
      <c r="B2098" s="11">
        <v>3.215230952861595</v>
      </c>
      <c r="C2098" s="11">
        <v>3.7835602760314941</v>
      </c>
      <c r="D2098" s="9">
        <v>1.96</v>
      </c>
      <c r="E2098" s="2"/>
    </row>
    <row r="2099" spans="1:5" x14ac:dyDescent="0.25">
      <c r="A2099" s="12">
        <v>41910</v>
      </c>
      <c r="B2099" s="11">
        <v>3.0710897593160151</v>
      </c>
      <c r="C2099" s="11">
        <v>3.8257968425750728</v>
      </c>
      <c r="D2099" s="9">
        <v>1.94</v>
      </c>
      <c r="E2099" s="2"/>
    </row>
    <row r="2100" spans="1:5" x14ac:dyDescent="0.25">
      <c r="A2100" s="12">
        <v>41911</v>
      </c>
      <c r="B2100" s="11">
        <v>2.954283375839557</v>
      </c>
      <c r="C2100" s="11">
        <v>3.9531834125518799</v>
      </c>
      <c r="D2100" s="9">
        <v>1.95</v>
      </c>
      <c r="E2100" s="2"/>
    </row>
    <row r="2101" spans="1:5" x14ac:dyDescent="0.25">
      <c r="A2101" s="12">
        <v>41912</v>
      </c>
      <c r="B2101" s="11">
        <v>2.8818311020452509</v>
      </c>
      <c r="C2101" s="11">
        <v>4.1967020034790039</v>
      </c>
      <c r="D2101" s="9">
        <v>2.0299999999999998</v>
      </c>
      <c r="E2101" s="2"/>
    </row>
    <row r="2102" spans="1:5" x14ac:dyDescent="0.25">
      <c r="A2102" s="12">
        <v>41913</v>
      </c>
      <c r="B2102" s="11">
        <v>2.8982703100901319</v>
      </c>
      <c r="C2102" s="11">
        <v>4.8093523979187012</v>
      </c>
      <c r="D2102" s="9">
        <v>2.15</v>
      </c>
      <c r="E2102" s="2"/>
    </row>
    <row r="2103" spans="1:5" x14ac:dyDescent="0.25">
      <c r="A2103" s="12">
        <v>41914</v>
      </c>
      <c r="B2103" s="11">
        <v>3.059953699614991</v>
      </c>
      <c r="C2103" s="11">
        <v>5.6707420349121094</v>
      </c>
      <c r="D2103" s="9">
        <v>2.48</v>
      </c>
      <c r="E2103" s="2"/>
    </row>
    <row r="2104" spans="1:5" x14ac:dyDescent="0.25">
      <c r="A2104" s="12">
        <v>41915</v>
      </c>
      <c r="B2104" s="11">
        <v>3.4026466339552051</v>
      </c>
      <c r="C2104" s="11">
        <v>6.638427734375</v>
      </c>
      <c r="D2104" s="9">
        <v>3.08</v>
      </c>
      <c r="E2104" s="2"/>
    </row>
    <row r="2105" spans="1:5" x14ac:dyDescent="0.25">
      <c r="A2105" s="12">
        <v>41916</v>
      </c>
      <c r="B2105" s="11">
        <v>4.0528379158269816</v>
      </c>
      <c r="C2105" s="11">
        <v>7.4474625587463379</v>
      </c>
      <c r="D2105" s="9">
        <v>3.69</v>
      </c>
      <c r="E2105" s="2"/>
    </row>
    <row r="2106" spans="1:5" x14ac:dyDescent="0.25">
      <c r="A2106" s="12">
        <v>41917</v>
      </c>
      <c r="B2106" s="11">
        <v>4.946652159082892</v>
      </c>
      <c r="C2106" s="11">
        <v>7.4095749855041504</v>
      </c>
      <c r="D2106" s="9">
        <v>4.4800000000000004</v>
      </c>
      <c r="E2106" s="2"/>
    </row>
    <row r="2107" spans="1:5" x14ac:dyDescent="0.25">
      <c r="A2107" s="12">
        <v>41918</v>
      </c>
      <c r="B2107" s="11">
        <v>5.7104762778329983</v>
      </c>
      <c r="C2107" s="11">
        <v>6.7650341987609863</v>
      </c>
      <c r="D2107" s="9">
        <v>4.91</v>
      </c>
      <c r="E2107" s="2"/>
    </row>
    <row r="2108" spans="1:5" x14ac:dyDescent="0.25">
      <c r="A2108" s="12">
        <v>41919</v>
      </c>
      <c r="B2108" s="11">
        <v>6.2297541893084327</v>
      </c>
      <c r="C2108" s="11">
        <v>6.1786026954650879</v>
      </c>
      <c r="D2108" s="9">
        <v>4.7</v>
      </c>
      <c r="E2108" s="2"/>
    </row>
    <row r="2109" spans="1:5" x14ac:dyDescent="0.25">
      <c r="A2109" s="12">
        <v>41920</v>
      </c>
      <c r="B2109" s="11">
        <v>6.2106941835062912</v>
      </c>
      <c r="C2109" s="11">
        <v>5.7913374900817871</v>
      </c>
      <c r="D2109" s="9">
        <v>4.62</v>
      </c>
      <c r="E2109" s="2"/>
    </row>
    <row r="2110" spans="1:5" x14ac:dyDescent="0.25">
      <c r="A2110" s="12">
        <v>41921</v>
      </c>
      <c r="B2110" s="11">
        <v>5.8622886256786986</v>
      </c>
      <c r="C2110" s="11">
        <v>5.5595231056213379</v>
      </c>
      <c r="D2110" s="9">
        <v>4.2300000000000004</v>
      </c>
      <c r="E2110" s="2"/>
    </row>
    <row r="2111" spans="1:5" x14ac:dyDescent="0.25">
      <c r="A2111" s="12">
        <v>41922</v>
      </c>
      <c r="B2111" s="11">
        <v>5.5508973434420756</v>
      </c>
      <c r="C2111" s="11">
        <v>5.5403614044189453</v>
      </c>
      <c r="D2111" s="9">
        <v>3.95</v>
      </c>
      <c r="E2111" s="2"/>
    </row>
    <row r="2112" spans="1:5" x14ac:dyDescent="0.25">
      <c r="A2112" s="12">
        <v>41923</v>
      </c>
      <c r="B2112" s="11">
        <v>5.3483125477098481</v>
      </c>
      <c r="C2112" s="11">
        <v>5.6068325042724609</v>
      </c>
      <c r="D2112" s="9">
        <v>3.77</v>
      </c>
      <c r="E2112" s="2"/>
    </row>
    <row r="2113" spans="1:5" x14ac:dyDescent="0.25">
      <c r="A2113" s="12">
        <v>41924</v>
      </c>
      <c r="B2113" s="11">
        <v>5.2270435796157591</v>
      </c>
      <c r="C2113" s="11">
        <v>5.3722867965698242</v>
      </c>
      <c r="D2113" s="9">
        <v>3.6</v>
      </c>
      <c r="E2113" s="2"/>
    </row>
    <row r="2114" spans="1:5" x14ac:dyDescent="0.25">
      <c r="A2114" s="12">
        <v>41925</v>
      </c>
      <c r="B2114" s="11">
        <v>5.1337401328240091</v>
      </c>
      <c r="C2114" s="11">
        <v>4.9531106948852539</v>
      </c>
      <c r="D2114" s="9">
        <v>3.43</v>
      </c>
      <c r="E2114" s="2"/>
    </row>
    <row r="2115" spans="1:5" x14ac:dyDescent="0.25">
      <c r="A2115" s="12">
        <v>41926</v>
      </c>
      <c r="B2115" s="11">
        <v>5.0482724711721092</v>
      </c>
      <c r="C2115" s="11">
        <v>4.6023421287536621</v>
      </c>
      <c r="D2115" s="9">
        <v>3.31</v>
      </c>
      <c r="E2115" s="2"/>
    </row>
    <row r="2116" spans="1:5" x14ac:dyDescent="0.25">
      <c r="A2116" s="12">
        <v>41927</v>
      </c>
      <c r="B2116" s="11">
        <v>4.8402492031924647</v>
      </c>
      <c r="C2116" s="11">
        <v>4.3082728385925293</v>
      </c>
      <c r="D2116" s="9">
        <v>3.23</v>
      </c>
      <c r="E2116" s="2"/>
    </row>
    <row r="2117" spans="1:5" x14ac:dyDescent="0.25">
      <c r="A2117" s="12">
        <v>41928</v>
      </c>
      <c r="B2117" s="11">
        <v>4.5755525025984252</v>
      </c>
      <c r="C2117" s="11">
        <v>4.0612025260925293</v>
      </c>
      <c r="D2117" s="9">
        <v>3.15</v>
      </c>
      <c r="E2117" s="2"/>
    </row>
    <row r="2118" spans="1:5" x14ac:dyDescent="0.25">
      <c r="A2118" s="12">
        <v>41929</v>
      </c>
      <c r="B2118" s="11">
        <v>4.3374298495893688</v>
      </c>
      <c r="C2118" s="11">
        <v>3.8530938625335689</v>
      </c>
      <c r="D2118" s="9">
        <v>2.99</v>
      </c>
      <c r="E2118" s="2"/>
    </row>
    <row r="2119" spans="1:5" x14ac:dyDescent="0.25">
      <c r="A2119" s="12">
        <v>41930</v>
      </c>
      <c r="B2119" s="11">
        <v>4.1221872795713033</v>
      </c>
      <c r="C2119" s="11">
        <v>3.6772887706756592</v>
      </c>
      <c r="D2119" s="9">
        <v>2.91</v>
      </c>
      <c r="E2119" s="2"/>
    </row>
    <row r="2120" spans="1:5" x14ac:dyDescent="0.25">
      <c r="A2120" s="12">
        <v>41931</v>
      </c>
      <c r="B2120" s="11">
        <v>3.9268571536596051</v>
      </c>
      <c r="C2120" s="11">
        <v>3.5282702445983891</v>
      </c>
      <c r="D2120" s="9">
        <v>3.04</v>
      </c>
      <c r="E2120" s="2"/>
    </row>
    <row r="2121" spans="1:5" x14ac:dyDescent="0.25">
      <c r="A2121" s="12">
        <v>41932</v>
      </c>
      <c r="B2121" s="11">
        <v>3.7490072079444272</v>
      </c>
      <c r="C2121" s="11">
        <v>3.401467084884644</v>
      </c>
      <c r="D2121" s="9">
        <v>2.92</v>
      </c>
      <c r="E2121" s="2"/>
    </row>
    <row r="2122" spans="1:5" x14ac:dyDescent="0.25">
      <c r="A2122" s="12">
        <v>41933</v>
      </c>
      <c r="B2122" s="11">
        <v>3.5865555843351742</v>
      </c>
      <c r="C2122" s="11">
        <v>3.2930924892425542</v>
      </c>
      <c r="D2122" s="9">
        <v>2.88</v>
      </c>
      <c r="E2122" s="2"/>
    </row>
    <row r="2123" spans="1:5" x14ac:dyDescent="0.25">
      <c r="A2123" s="12">
        <v>41934</v>
      </c>
      <c r="B2123" s="11">
        <v>3.4377053397984998</v>
      </c>
      <c r="C2123" s="11">
        <v>3.2000091075897221</v>
      </c>
      <c r="D2123" s="9">
        <v>2.8</v>
      </c>
      <c r="E2123" s="2"/>
    </row>
    <row r="2124" spans="1:5" x14ac:dyDescent="0.25">
      <c r="A2124" s="12">
        <v>41935</v>
      </c>
      <c r="B2124" s="11">
        <v>3.3009006829960938</v>
      </c>
      <c r="C2124" s="11">
        <v>3.1196169853210449</v>
      </c>
      <c r="D2124" s="9">
        <v>2.65</v>
      </c>
      <c r="E2124" s="2"/>
    </row>
    <row r="2125" spans="1:5" x14ac:dyDescent="0.25">
      <c r="A2125" s="12">
        <v>41936</v>
      </c>
      <c r="B2125" s="11">
        <v>3.1747789382154692</v>
      </c>
      <c r="C2125" s="11">
        <v>3.0497622489929199</v>
      </c>
      <c r="D2125" s="9">
        <v>2.62</v>
      </c>
      <c r="E2125" s="2"/>
    </row>
    <row r="2126" spans="1:5" x14ac:dyDescent="0.25">
      <c r="A2126" s="12">
        <v>41937</v>
      </c>
      <c r="B2126" s="11">
        <v>3.058160515906359</v>
      </c>
      <c r="C2126" s="11">
        <v>2.9886600971221919</v>
      </c>
      <c r="D2126" s="9">
        <v>2.62</v>
      </c>
      <c r="E2126" s="2"/>
    </row>
    <row r="2127" spans="1:5" x14ac:dyDescent="0.25">
      <c r="A2127" s="12">
        <v>41938</v>
      </c>
      <c r="B2127" s="11">
        <v>2.950030041522453</v>
      </c>
      <c r="C2127" s="11">
        <v>2.934831857681274</v>
      </c>
      <c r="D2127" s="9">
        <v>2.5099999999999998</v>
      </c>
      <c r="E2127" s="2"/>
    </row>
    <row r="2128" spans="1:5" x14ac:dyDescent="0.25">
      <c r="A2128" s="12">
        <v>41939</v>
      </c>
      <c r="B2128" s="11">
        <v>2.8495090992920238</v>
      </c>
      <c r="C2128" s="11">
        <v>2.8870522975921631</v>
      </c>
      <c r="D2128" s="9">
        <v>2.5099999999999998</v>
      </c>
      <c r="E2128" s="2"/>
    </row>
    <row r="2129" spans="1:5" x14ac:dyDescent="0.25">
      <c r="A2129" s="12">
        <v>41940</v>
      </c>
      <c r="B2129" s="11">
        <v>2.758279278084582</v>
      </c>
      <c r="C2129" s="11">
        <v>3.1019577980041499</v>
      </c>
      <c r="D2129" s="9">
        <v>2.5099999999999998</v>
      </c>
      <c r="E2129" s="2"/>
    </row>
    <row r="2130" spans="1:5" x14ac:dyDescent="0.25">
      <c r="A2130" s="12">
        <v>41941</v>
      </c>
      <c r="B2130" s="11">
        <v>2.6889921903459388</v>
      </c>
      <c r="C2130" s="11">
        <v>4.2319130897521973</v>
      </c>
      <c r="D2130" s="9">
        <v>2.5099999999999998</v>
      </c>
      <c r="E2130" s="2"/>
    </row>
    <row r="2131" spans="1:5" x14ac:dyDescent="0.25">
      <c r="A2131" s="12">
        <v>41942</v>
      </c>
      <c r="B2131" s="11">
        <v>2.66248066977513</v>
      </c>
      <c r="C2131" s="11">
        <v>5.7466731071472168</v>
      </c>
      <c r="D2131" s="9">
        <v>2.48</v>
      </c>
      <c r="E2131" s="2"/>
    </row>
    <row r="2132" spans="1:5" x14ac:dyDescent="0.25">
      <c r="A2132" s="12">
        <v>41943</v>
      </c>
      <c r="B2132" s="11">
        <v>2.6907911759465271</v>
      </c>
      <c r="C2132" s="11">
        <v>6.1916370391845703</v>
      </c>
      <c r="D2132" s="9">
        <v>2.5499999999999998</v>
      </c>
      <c r="E2132" s="2"/>
    </row>
    <row r="2133" spans="1:5" x14ac:dyDescent="0.25">
      <c r="A2133" s="12">
        <v>41944</v>
      </c>
      <c r="B2133" s="11">
        <v>2.784706857812199</v>
      </c>
      <c r="C2133" s="11">
        <v>5.7301325798034668</v>
      </c>
      <c r="D2133" s="9">
        <v>2.6</v>
      </c>
      <c r="E2133" s="2"/>
    </row>
    <row r="2134" spans="1:5" x14ac:dyDescent="0.25">
      <c r="A2134" s="12">
        <v>41945</v>
      </c>
      <c r="B2134" s="11">
        <v>2.900667123416695</v>
      </c>
      <c r="C2134" s="11">
        <v>5.2087917327880859</v>
      </c>
      <c r="D2134" s="9">
        <v>2.77</v>
      </c>
      <c r="E2134" s="2"/>
    </row>
    <row r="2135" spans="1:5" x14ac:dyDescent="0.25">
      <c r="A2135" s="12">
        <v>41946</v>
      </c>
      <c r="B2135" s="11">
        <v>2.8833115393652888</v>
      </c>
      <c r="C2135" s="11">
        <v>4.7736639976501456</v>
      </c>
      <c r="D2135" s="9">
        <v>2.77</v>
      </c>
      <c r="E2135" s="2"/>
    </row>
    <row r="2136" spans="1:5" x14ac:dyDescent="0.25">
      <c r="A2136" s="12">
        <v>41947</v>
      </c>
      <c r="B2136" s="11">
        <v>2.7897450715577712</v>
      </c>
      <c r="C2136" s="11">
        <v>4.4099850654602051</v>
      </c>
      <c r="D2136" s="9">
        <v>2.78</v>
      </c>
      <c r="E2136" s="2"/>
    </row>
    <row r="2137" spans="1:5" x14ac:dyDescent="0.25">
      <c r="A2137" s="12">
        <v>41948</v>
      </c>
      <c r="B2137" s="11">
        <v>2.7021455728977251</v>
      </c>
      <c r="C2137" s="11">
        <v>4.1055231094360352</v>
      </c>
      <c r="D2137" s="9">
        <v>2.74</v>
      </c>
      <c r="E2137" s="2"/>
    </row>
    <row r="2138" spans="1:5" x14ac:dyDescent="0.25">
      <c r="A2138" s="12">
        <v>41949</v>
      </c>
      <c r="B2138" s="11">
        <v>2.6200259391528569</v>
      </c>
      <c r="C2138" s="11">
        <v>3.8501434326171879</v>
      </c>
      <c r="D2138" s="9">
        <v>2.7</v>
      </c>
      <c r="E2138" s="2"/>
    </row>
    <row r="2139" spans="1:5" x14ac:dyDescent="0.25">
      <c r="A2139" s="12">
        <v>41950</v>
      </c>
      <c r="B2139" s="11">
        <v>2.5428806362089711</v>
      </c>
      <c r="C2139" s="11">
        <v>3.635449886322021</v>
      </c>
      <c r="D2139" s="9">
        <v>2.7</v>
      </c>
      <c r="E2139" s="2"/>
    </row>
    <row r="2140" spans="1:5" x14ac:dyDescent="0.25">
      <c r="A2140" s="12">
        <v>41951</v>
      </c>
      <c r="B2140" s="11">
        <v>2.4702112363208539</v>
      </c>
      <c r="C2140" s="11">
        <v>3.4544858932495122</v>
      </c>
      <c r="D2140" s="9">
        <v>2.56</v>
      </c>
      <c r="E2140" s="2"/>
    </row>
    <row r="2141" spans="1:5" x14ac:dyDescent="0.25">
      <c r="A2141" s="12">
        <v>41952</v>
      </c>
      <c r="B2141" s="11">
        <v>2.4016179618576201</v>
      </c>
      <c r="C2141" s="11">
        <v>3.3014881610870361</v>
      </c>
      <c r="D2141" s="9">
        <v>2.4900000000000002</v>
      </c>
      <c r="E2141" s="2"/>
    </row>
    <row r="2142" spans="1:5" x14ac:dyDescent="0.25">
      <c r="A2142" s="12">
        <v>41953</v>
      </c>
      <c r="B2142" s="11">
        <v>2.3369862951193801</v>
      </c>
      <c r="C2142" s="11">
        <v>3.1716809272766109</v>
      </c>
      <c r="D2142" s="9">
        <v>2.34</v>
      </c>
      <c r="E2142" s="2"/>
    </row>
    <row r="2143" spans="1:5" x14ac:dyDescent="0.25">
      <c r="A2143" s="12">
        <v>41954</v>
      </c>
      <c r="B2143" s="11">
        <v>2.276526574956637</v>
      </c>
      <c r="C2143" s="11">
        <v>3.0611085891723628</v>
      </c>
      <c r="D2143" s="9">
        <v>2.2400000000000002</v>
      </c>
      <c r="E2143" s="2"/>
    </row>
    <row r="2144" spans="1:5" x14ac:dyDescent="0.25">
      <c r="A2144" s="12">
        <v>41955</v>
      </c>
      <c r="B2144" s="11">
        <v>2.2207580622995109</v>
      </c>
      <c r="C2144" s="11">
        <v>2.966492652893066</v>
      </c>
      <c r="D2144" s="9">
        <v>2.1800000000000002</v>
      </c>
      <c r="E2144" s="2"/>
    </row>
    <row r="2145" spans="1:5" x14ac:dyDescent="0.25">
      <c r="A2145" s="12">
        <v>41956</v>
      </c>
      <c r="B2145" s="11">
        <v>2.1709582470627171</v>
      </c>
      <c r="C2145" s="11">
        <v>2.8851180076599121</v>
      </c>
      <c r="D2145" s="9">
        <v>2.12</v>
      </c>
      <c r="E2145" s="2"/>
    </row>
    <row r="2146" spans="1:5" x14ac:dyDescent="0.25">
      <c r="A2146" s="12">
        <v>41957</v>
      </c>
      <c r="B2146" s="11">
        <v>2.1277190216180508</v>
      </c>
      <c r="C2146" s="11">
        <v>2.814733743667603</v>
      </c>
      <c r="D2146" s="9">
        <v>2.0499999999999998</v>
      </c>
      <c r="E2146" s="2"/>
    </row>
    <row r="2147" spans="1:5" x14ac:dyDescent="0.25">
      <c r="A2147" s="12">
        <v>41958</v>
      </c>
      <c r="B2147" s="11">
        <v>2.0877336731879872</v>
      </c>
      <c r="C2147" s="11">
        <v>2.753475666046143</v>
      </c>
      <c r="D2147" s="9">
        <v>2</v>
      </c>
      <c r="E2147" s="2"/>
    </row>
    <row r="2148" spans="1:5" x14ac:dyDescent="0.25">
      <c r="A2148" s="12">
        <v>41959</v>
      </c>
      <c r="B2148" s="11">
        <v>2.0518528268384628</v>
      </c>
      <c r="C2148" s="11">
        <v>2.6997990608215332</v>
      </c>
      <c r="D2148" s="9">
        <v>1.93</v>
      </c>
      <c r="E2148" s="2"/>
    </row>
    <row r="2149" spans="1:5" x14ac:dyDescent="0.25">
      <c r="A2149" s="12">
        <v>41960</v>
      </c>
      <c r="B2149" s="11">
        <v>2.0104435551989779</v>
      </c>
      <c r="C2149" s="11">
        <v>2.6524238586425781</v>
      </c>
      <c r="D2149" s="9">
        <v>1.87</v>
      </c>
      <c r="E2149" s="2"/>
    </row>
    <row r="2150" spans="1:5" x14ac:dyDescent="0.25">
      <c r="A2150" s="12">
        <v>41961</v>
      </c>
      <c r="B2150" s="11">
        <v>1.965688673771574</v>
      </c>
      <c r="C2150" s="11">
        <v>2.610289573669434</v>
      </c>
      <c r="D2150" s="9">
        <v>1.81</v>
      </c>
      <c r="E2150" s="2"/>
    </row>
    <row r="2151" spans="1:5" x14ac:dyDescent="0.25">
      <c r="A2151" s="12">
        <v>41962</v>
      </c>
      <c r="B2151" s="11">
        <v>1.9230001847695279</v>
      </c>
      <c r="C2151" s="11">
        <v>2.5725171566009521</v>
      </c>
      <c r="D2151" s="9">
        <v>1.78</v>
      </c>
      <c r="E2151" s="2"/>
    </row>
    <row r="2152" spans="1:5" x14ac:dyDescent="0.25">
      <c r="A2152" s="12">
        <v>41963</v>
      </c>
      <c r="B2152" s="11">
        <v>1.8822318254181041</v>
      </c>
      <c r="C2152" s="11">
        <v>2.5383784770965581</v>
      </c>
      <c r="D2152" s="9">
        <v>1.72</v>
      </c>
      <c r="E2152" s="2"/>
    </row>
    <row r="2153" spans="1:5" x14ac:dyDescent="0.25">
      <c r="A2153" s="12">
        <v>41964</v>
      </c>
      <c r="B2153" s="11">
        <v>1.8432431961907241</v>
      </c>
      <c r="C2153" s="11">
        <v>2.5072700977325439</v>
      </c>
      <c r="D2153" s="9">
        <v>1.69</v>
      </c>
      <c r="E2153" s="2"/>
    </row>
    <row r="2154" spans="1:5" x14ac:dyDescent="0.25">
      <c r="A2154" s="12">
        <v>41965</v>
      </c>
      <c r="B2154" s="11">
        <v>1.8058985107697429</v>
      </c>
      <c r="C2154" s="11">
        <v>2.4786918163299561</v>
      </c>
      <c r="D2154" s="9">
        <v>1.65</v>
      </c>
      <c r="E2154" s="2"/>
    </row>
    <row r="2155" spans="1:5" x14ac:dyDescent="0.25">
      <c r="A2155" s="12">
        <v>41966</v>
      </c>
      <c r="B2155" s="11">
        <v>1.770071527270606</v>
      </c>
      <c r="C2155" s="11">
        <v>2.452229261398315</v>
      </c>
      <c r="D2155" s="9">
        <v>1.59</v>
      </c>
      <c r="E2155" s="2"/>
    </row>
    <row r="2156" spans="1:5" x14ac:dyDescent="0.25">
      <c r="A2156" s="12">
        <v>41967</v>
      </c>
      <c r="B2156" s="11">
        <v>1.735653420786283</v>
      </c>
      <c r="C2156" s="11">
        <v>2.4275388717651372</v>
      </c>
      <c r="D2156" s="9">
        <v>1.54</v>
      </c>
      <c r="E2156" s="2"/>
    </row>
    <row r="2157" spans="1:5" x14ac:dyDescent="0.25">
      <c r="A2157" s="12">
        <v>41968</v>
      </c>
      <c r="B2157" s="11">
        <v>1.7025738239587951</v>
      </c>
      <c r="C2157" s="11">
        <v>2.404335737228394</v>
      </c>
      <c r="D2157" s="9">
        <v>1.49</v>
      </c>
      <c r="E2157" s="2"/>
    </row>
    <row r="2158" spans="1:5" x14ac:dyDescent="0.25">
      <c r="A2158" s="12">
        <v>41969</v>
      </c>
      <c r="B2158" s="11">
        <v>1.67078567859625</v>
      </c>
      <c r="C2158" s="11">
        <v>2.382384061813354</v>
      </c>
      <c r="D2158" s="9">
        <v>1.43</v>
      </c>
      <c r="E2158" s="2"/>
    </row>
    <row r="2159" spans="1:5" x14ac:dyDescent="0.25">
      <c r="A2159" s="12">
        <v>41970</v>
      </c>
      <c r="B2159" s="11">
        <v>1.6402313024605211</v>
      </c>
      <c r="C2159" s="11">
        <v>2.3614881038665771</v>
      </c>
      <c r="D2159" s="9">
        <v>1.39</v>
      </c>
      <c r="E2159" s="2"/>
    </row>
    <row r="2160" spans="1:5" x14ac:dyDescent="0.25">
      <c r="A2160" s="12">
        <v>41971</v>
      </c>
      <c r="B2160" s="11">
        <v>1.610842011833437</v>
      </c>
      <c r="C2160" s="11">
        <v>2.3414855003356929</v>
      </c>
      <c r="D2160" s="9">
        <v>1.36</v>
      </c>
      <c r="E2160" s="2"/>
    </row>
    <row r="2161" spans="1:5" x14ac:dyDescent="0.25">
      <c r="A2161" s="12">
        <v>41972</v>
      </c>
      <c r="B2161" s="11">
        <v>1.582550152882249</v>
      </c>
      <c r="C2161" s="11">
        <v>2.3222417831420898</v>
      </c>
      <c r="D2161" s="9">
        <v>1.33</v>
      </c>
      <c r="E2161" s="2"/>
    </row>
    <row r="2162" spans="1:5" x14ac:dyDescent="0.25">
      <c r="A2162" s="12">
        <v>41973</v>
      </c>
      <c r="B2162" s="11">
        <v>1.5552916709938289</v>
      </c>
      <c r="C2162" s="11">
        <v>2.303645133972168</v>
      </c>
      <c r="D2162" s="9">
        <v>1.32</v>
      </c>
      <c r="E2162" s="2"/>
    </row>
    <row r="2163" spans="1:5" x14ac:dyDescent="0.25">
      <c r="A2163" s="12">
        <v>41974</v>
      </c>
      <c r="B2163" s="11">
        <v>1.5290063859645611</v>
      </c>
      <c r="C2163" s="11">
        <v>2.285603284835815</v>
      </c>
      <c r="D2163" s="9">
        <v>1.3</v>
      </c>
      <c r="E2163" s="2"/>
    </row>
    <row r="2164" spans="1:5" x14ac:dyDescent="0.25">
      <c r="A2164" s="12">
        <v>41975</v>
      </c>
      <c r="B2164" s="11">
        <v>1.5036378862747619</v>
      </c>
      <c r="C2164" s="11">
        <v>2.268039226531982</v>
      </c>
      <c r="D2164" s="9">
        <v>1.3</v>
      </c>
      <c r="E2164" s="2"/>
    </row>
    <row r="2165" spans="1:5" x14ac:dyDescent="0.25">
      <c r="A2165" s="12">
        <v>41976</v>
      </c>
      <c r="B2165" s="11">
        <v>1.479133312948226</v>
      </c>
      <c r="C2165" s="11">
        <v>2.2508890628814702</v>
      </c>
      <c r="D2165" s="9">
        <v>1.29</v>
      </c>
      <c r="E2165" s="2"/>
    </row>
    <row r="2166" spans="1:5" x14ac:dyDescent="0.25">
      <c r="A2166" s="12">
        <v>41977</v>
      </c>
      <c r="B2166" s="11">
        <v>1.455454754560273</v>
      </c>
      <c r="C2166" s="11">
        <v>2.2341001033782959</v>
      </c>
      <c r="D2166" s="9">
        <v>1.26</v>
      </c>
      <c r="E2166" s="2"/>
    </row>
    <row r="2167" spans="1:5" x14ac:dyDescent="0.25">
      <c r="A2167" s="12">
        <v>41978</v>
      </c>
      <c r="B2167" s="11">
        <v>1.4325649222386161</v>
      </c>
      <c r="C2167" s="11">
        <v>2.2176282405853271</v>
      </c>
      <c r="D2167" s="9">
        <v>1.26</v>
      </c>
      <c r="E2167" s="2"/>
    </row>
    <row r="2168" spans="1:5" x14ac:dyDescent="0.25">
      <c r="A2168" s="12">
        <v>41979</v>
      </c>
      <c r="B2168" s="11">
        <v>1.410423639409963</v>
      </c>
      <c r="C2168" s="11">
        <v>2.2014367580413818</v>
      </c>
      <c r="D2168" s="9">
        <v>1.22</v>
      </c>
      <c r="E2168" s="2"/>
    </row>
    <row r="2169" spans="1:5" x14ac:dyDescent="0.25">
      <c r="A2169" s="12">
        <v>41980</v>
      </c>
      <c r="B2169" s="11">
        <v>1.388993258440522</v>
      </c>
      <c r="C2169" s="11">
        <v>2.185495138168335</v>
      </c>
      <c r="D2169" s="9">
        <v>1.22</v>
      </c>
      <c r="E2169" s="2"/>
    </row>
    <row r="2170" spans="1:5" x14ac:dyDescent="0.25">
      <c r="A2170" s="12">
        <v>41981</v>
      </c>
      <c r="B2170" s="11">
        <v>1.3682380249153161</v>
      </c>
      <c r="C2170" s="11">
        <v>2.1697781085968022</v>
      </c>
      <c r="D2170" s="9">
        <v>1.24</v>
      </c>
      <c r="E2170" s="2"/>
    </row>
    <row r="2171" spans="1:5" x14ac:dyDescent="0.25">
      <c r="A2171" s="12">
        <v>41982</v>
      </c>
      <c r="B2171" s="11">
        <v>1.348123784160558</v>
      </c>
      <c r="C2171" s="11">
        <v>2.1542646884918208</v>
      </c>
      <c r="D2171" s="9">
        <v>1.21</v>
      </c>
      <c r="E2171" s="2"/>
    </row>
    <row r="2172" spans="1:5" x14ac:dyDescent="0.25">
      <c r="A2172" s="12">
        <v>41983</v>
      </c>
      <c r="B2172" s="11">
        <v>1.3286181196786091</v>
      </c>
      <c r="C2172" s="11">
        <v>2.13893723487854</v>
      </c>
      <c r="D2172" s="9">
        <v>1.21</v>
      </c>
      <c r="E2172" s="2"/>
    </row>
    <row r="2173" spans="1:5" x14ac:dyDescent="0.25">
      <c r="A2173" s="12">
        <v>41984</v>
      </c>
      <c r="B2173" s="11">
        <v>1.3096903290854129</v>
      </c>
      <c r="C2173" s="11">
        <v>2.1237809658050542</v>
      </c>
      <c r="D2173" s="9">
        <v>1.21</v>
      </c>
      <c r="E2173" s="2"/>
    </row>
    <row r="2174" spans="1:5" x14ac:dyDescent="0.25">
      <c r="A2174" s="12">
        <v>41985</v>
      </c>
      <c r="B2174" s="11">
        <v>1.291314480235082</v>
      </c>
      <c r="C2174" s="11">
        <v>2.1087837219238281</v>
      </c>
      <c r="D2174" s="9">
        <v>1.18</v>
      </c>
      <c r="E2174" s="2"/>
    </row>
    <row r="2175" spans="1:5" x14ac:dyDescent="0.25">
      <c r="A2175" s="12">
        <v>41986</v>
      </c>
      <c r="B2175" s="11">
        <v>1.273866943104357</v>
      </c>
      <c r="C2175" s="11">
        <v>2.0939350128173828</v>
      </c>
      <c r="D2175" s="9">
        <v>1.19</v>
      </c>
      <c r="E2175" s="2"/>
    </row>
    <row r="2176" spans="1:5" x14ac:dyDescent="0.25">
      <c r="A2176" s="12">
        <v>41987</v>
      </c>
      <c r="B2176" s="11">
        <v>1.258351709213485</v>
      </c>
      <c r="C2176" s="11">
        <v>2.079226016998291</v>
      </c>
      <c r="D2176" s="9">
        <v>1.21</v>
      </c>
      <c r="E2176" s="2"/>
    </row>
    <row r="2177" spans="1:5" x14ac:dyDescent="0.25">
      <c r="A2177" s="12">
        <v>41988</v>
      </c>
      <c r="B2177" s="11">
        <v>1.2453118228993381</v>
      </c>
      <c r="C2177" s="11">
        <v>2.0646498203277588</v>
      </c>
      <c r="D2177" s="9">
        <v>1.22</v>
      </c>
      <c r="E2177" s="2"/>
    </row>
    <row r="2178" spans="1:5" x14ac:dyDescent="0.25">
      <c r="A2178" s="12">
        <v>41989</v>
      </c>
      <c r="B2178" s="11">
        <v>1.235109343703596</v>
      </c>
      <c r="C2178" s="11">
        <v>2.050200223922729</v>
      </c>
      <c r="D2178" s="9">
        <v>1.19</v>
      </c>
      <c r="E2178" s="2"/>
    </row>
    <row r="2179" spans="1:5" x14ac:dyDescent="0.25">
      <c r="A2179" s="12">
        <v>41990</v>
      </c>
      <c r="B2179" s="11">
        <v>1.228026102586028</v>
      </c>
      <c r="C2179" s="11">
        <v>2.0358715057373051</v>
      </c>
      <c r="D2179" s="9">
        <v>1.19</v>
      </c>
      <c r="E2179" s="2"/>
    </row>
    <row r="2180" spans="1:5" x14ac:dyDescent="0.25">
      <c r="A2180" s="12">
        <v>41991</v>
      </c>
      <c r="B2180" s="11">
        <v>1.21583430920825</v>
      </c>
      <c r="C2180" s="11">
        <v>2.0216598510742192</v>
      </c>
      <c r="D2180" s="9">
        <v>1.19</v>
      </c>
      <c r="E2180" s="2"/>
    </row>
    <row r="2181" spans="1:5" x14ac:dyDescent="0.25">
      <c r="A2181" s="12">
        <v>41992</v>
      </c>
      <c r="B2181" s="11">
        <v>1.200030513509639</v>
      </c>
      <c r="C2181" s="11">
        <v>2.0075609683990479</v>
      </c>
      <c r="D2181" s="9">
        <v>1.19</v>
      </c>
      <c r="E2181" s="2"/>
    </row>
    <row r="2182" spans="1:5" x14ac:dyDescent="0.25">
      <c r="A2182" s="12">
        <v>41993</v>
      </c>
      <c r="B2182" s="11">
        <v>1.1846278929937379</v>
      </c>
      <c r="C2182" s="11">
        <v>1.9935721158981321</v>
      </c>
      <c r="D2182" s="9">
        <v>1.17</v>
      </c>
      <c r="E2182" s="2"/>
    </row>
    <row r="2183" spans="1:5" x14ac:dyDescent="0.25">
      <c r="A2183" s="12">
        <v>41994</v>
      </c>
      <c r="B2183" s="11">
        <v>1.169934459588557</v>
      </c>
      <c r="C2183" s="11">
        <v>1.9796901941299441</v>
      </c>
      <c r="D2183" s="9">
        <v>1.19</v>
      </c>
      <c r="E2183" s="2"/>
    </row>
    <row r="2184" spans="1:5" x14ac:dyDescent="0.25">
      <c r="A2184" s="12">
        <v>41995</v>
      </c>
      <c r="B2184" s="11">
        <v>1.1567719008130699</v>
      </c>
      <c r="C2184" s="11">
        <v>1.965912818908691</v>
      </c>
      <c r="D2184" s="9">
        <v>1.21</v>
      </c>
      <c r="E2184" s="2"/>
    </row>
    <row r="2185" spans="1:5" x14ac:dyDescent="0.25">
      <c r="A2185" s="12">
        <v>41996</v>
      </c>
      <c r="B2185" s="11">
        <v>1.145593257332453</v>
      </c>
      <c r="C2185" s="11">
        <v>1.952237725257874</v>
      </c>
      <c r="D2185" s="9">
        <v>1.24</v>
      </c>
      <c r="E2185" s="2"/>
    </row>
    <row r="2186" spans="1:5" x14ac:dyDescent="0.25">
      <c r="A2186" s="12">
        <v>41997</v>
      </c>
      <c r="B2186" s="11">
        <v>1.136705220782426</v>
      </c>
      <c r="C2186" s="11">
        <v>1.938663125038147</v>
      </c>
      <c r="D2186" s="9">
        <v>1.22</v>
      </c>
      <c r="E2186" s="2"/>
    </row>
    <row r="2187" spans="1:5" x14ac:dyDescent="0.25">
      <c r="A2187" s="12">
        <v>41998</v>
      </c>
      <c r="B2187" s="11">
        <v>1.130349530748842</v>
      </c>
      <c r="C2187" s="11">
        <v>1.925187349319458</v>
      </c>
      <c r="D2187" s="9">
        <v>1.22</v>
      </c>
      <c r="E2187" s="2"/>
    </row>
    <row r="2188" spans="1:5" x14ac:dyDescent="0.25">
      <c r="A2188" s="12">
        <v>41999</v>
      </c>
      <c r="B2188" s="11">
        <v>1.1198570252179441</v>
      </c>
      <c r="C2188" s="11">
        <v>1.911809086799622</v>
      </c>
      <c r="D2188" s="9">
        <v>1.22</v>
      </c>
      <c r="E2188" s="2"/>
    </row>
    <row r="2189" spans="1:5" x14ac:dyDescent="0.25">
      <c r="A2189" s="12">
        <v>42000</v>
      </c>
      <c r="B2189" s="11">
        <v>1.106438681475624</v>
      </c>
      <c r="C2189" s="11">
        <v>1.898526787757874</v>
      </c>
      <c r="D2189" s="9">
        <v>1.22</v>
      </c>
      <c r="E2189" s="2"/>
    </row>
    <row r="2190" spans="1:5" x14ac:dyDescent="0.25">
      <c r="A2190" s="12">
        <v>42001</v>
      </c>
      <c r="B2190" s="11">
        <v>1.093347401852248</v>
      </c>
      <c r="C2190" s="11">
        <v>1.8853392601013179</v>
      </c>
      <c r="D2190" s="9">
        <v>1.21</v>
      </c>
      <c r="E2190" s="2"/>
    </row>
    <row r="2191" spans="1:5" x14ac:dyDescent="0.25">
      <c r="A2191" s="12">
        <v>42002</v>
      </c>
      <c r="B2191" s="11">
        <v>1.080571099554378</v>
      </c>
      <c r="C2191" s="11">
        <v>1.8722454309463501</v>
      </c>
      <c r="D2191" s="9">
        <v>1.24</v>
      </c>
      <c r="E2191" s="2"/>
    </row>
    <row r="2192" spans="1:5" x14ac:dyDescent="0.25">
      <c r="A2192" s="12">
        <v>42003</v>
      </c>
      <c r="B2192" s="11">
        <v>1.068097906224948</v>
      </c>
      <c r="C2192" s="11">
        <v>1.8592443466186519</v>
      </c>
      <c r="D2192" s="9">
        <v>1.24</v>
      </c>
      <c r="E2192" s="2"/>
    </row>
    <row r="2193" spans="1:5" x14ac:dyDescent="0.25">
      <c r="A2193" s="12">
        <v>42004</v>
      </c>
      <c r="B2193" s="11">
        <v>1.055916551252104</v>
      </c>
      <c r="C2193" s="11">
        <v>1.8463349342346189</v>
      </c>
      <c r="D2193" s="9">
        <v>1.25</v>
      </c>
      <c r="E2193" s="2"/>
    </row>
    <row r="2194" spans="1:5" x14ac:dyDescent="0.25">
      <c r="A2194" s="12">
        <v>42005</v>
      </c>
      <c r="B2194" s="11">
        <v>1.0440163247501311</v>
      </c>
      <c r="C2194" s="11">
        <v>1.833516478538513</v>
      </c>
      <c r="D2194" s="9">
        <v>1.23</v>
      </c>
      <c r="E2194" s="2"/>
    </row>
    <row r="2195" spans="1:5" x14ac:dyDescent="0.25">
      <c r="A2195" s="12">
        <v>42006</v>
      </c>
      <c r="B2195" s="11">
        <v>1.0323870432371489</v>
      </c>
      <c r="C2195" s="11">
        <v>1.820787906646729</v>
      </c>
      <c r="D2195" s="9">
        <v>1.21</v>
      </c>
    </row>
    <row r="2196" spans="1:5" x14ac:dyDescent="0.25">
      <c r="A2196" s="12">
        <v>42007</v>
      </c>
      <c r="B2196" s="11">
        <v>1.0210190177833049</v>
      </c>
      <c r="C2196" s="11">
        <v>1.8081486225128169</v>
      </c>
      <c r="D2196" s="9">
        <v>1.21</v>
      </c>
    </row>
    <row r="2197" spans="1:5" x14ac:dyDescent="0.25">
      <c r="A2197" s="12">
        <v>42008</v>
      </c>
      <c r="B2197" s="11">
        <v>1.009902632868847</v>
      </c>
      <c r="C2197" s="11">
        <v>1.7955976724624629</v>
      </c>
      <c r="D2197" s="9">
        <v>1.1599999999999999</v>
      </c>
    </row>
    <row r="2198" spans="1:5" x14ac:dyDescent="0.25">
      <c r="A2198" s="12">
        <v>42009</v>
      </c>
      <c r="B2198" s="11">
        <v>0.99902753498317587</v>
      </c>
      <c r="C2198" s="11">
        <v>1.783134341239929</v>
      </c>
      <c r="D2198" s="9">
        <v>1.1299999999999999</v>
      </c>
    </row>
    <row r="2199" spans="1:5" x14ac:dyDescent="0.25">
      <c r="A2199" s="12">
        <v>42010</v>
      </c>
      <c r="B2199" s="11">
        <v>0.98838281688382978</v>
      </c>
      <c r="C2199" s="11">
        <v>1.7707580327987671</v>
      </c>
      <c r="D2199" s="9">
        <v>1.1299999999999999</v>
      </c>
    </row>
    <row r="2200" spans="1:5" x14ac:dyDescent="0.25">
      <c r="A2200" s="12">
        <v>42011</v>
      </c>
      <c r="B2200" s="11">
        <v>0.9779574014564969</v>
      </c>
      <c r="C2200" s="11">
        <v>1.75846803188324</v>
      </c>
      <c r="D2200" s="9">
        <v>1.1100000000000001</v>
      </c>
    </row>
    <row r="2201" spans="1:5" x14ac:dyDescent="0.25">
      <c r="A2201" s="12">
        <v>42012</v>
      </c>
      <c r="B2201" s="11">
        <v>0.9677402063424998</v>
      </c>
      <c r="C2201" s="11">
        <v>1.7462636232376101</v>
      </c>
      <c r="D2201" s="9">
        <v>1.1200000000000001</v>
      </c>
    </row>
    <row r="2202" spans="1:5" x14ac:dyDescent="0.25">
      <c r="A2202" s="12">
        <v>42013</v>
      </c>
      <c r="B2202" s="11">
        <v>0.9577285055404704</v>
      </c>
      <c r="C2202" s="11">
        <v>1.7341442108154299</v>
      </c>
      <c r="D2202" s="9">
        <v>1.1399999999999999</v>
      </c>
    </row>
    <row r="2203" spans="1:5" x14ac:dyDescent="0.25">
      <c r="A2203" s="12">
        <v>42014</v>
      </c>
      <c r="B2203" s="11">
        <v>0.94792180004168725</v>
      </c>
      <c r="C2203" s="11">
        <v>1.7221090793609619</v>
      </c>
      <c r="D2203" s="9">
        <v>1.1399999999999999</v>
      </c>
    </row>
    <row r="2204" spans="1:5" x14ac:dyDescent="0.25">
      <c r="A2204" s="12">
        <v>42015</v>
      </c>
      <c r="B2204" s="11">
        <v>0.93831513216879792</v>
      </c>
      <c r="C2204" s="11">
        <v>1.7101577520370479</v>
      </c>
      <c r="D2204" s="9">
        <v>1.1200000000000001</v>
      </c>
    </row>
    <row r="2205" spans="1:5" x14ac:dyDescent="0.25">
      <c r="A2205" s="12">
        <v>42016</v>
      </c>
      <c r="B2205" s="11">
        <v>0.92890206823970689</v>
      </c>
      <c r="C2205" s="11">
        <v>1.6982895135879521</v>
      </c>
      <c r="D2205" s="9">
        <v>1.1200000000000001</v>
      </c>
    </row>
    <row r="2206" spans="1:5" x14ac:dyDescent="0.25">
      <c r="A2206" s="12">
        <v>42017</v>
      </c>
      <c r="B2206" s="11">
        <v>0.91967620777134396</v>
      </c>
      <c r="C2206" s="11">
        <v>1.686503648757935</v>
      </c>
      <c r="D2206" s="9">
        <v>1.1200000000000001</v>
      </c>
    </row>
    <row r="2207" spans="1:5" x14ac:dyDescent="0.25">
      <c r="A2207" s="12">
        <v>42018</v>
      </c>
      <c r="B2207" s="11">
        <v>0.91063078089715299</v>
      </c>
      <c r="C2207" s="11">
        <v>1.674799799919128</v>
      </c>
      <c r="D2207" s="9">
        <v>1.1399999999999999</v>
      </c>
    </row>
    <row r="2208" spans="1:5" x14ac:dyDescent="0.25">
      <c r="A2208" s="12">
        <v>42019</v>
      </c>
      <c r="B2208" s="11">
        <v>0.9017588826412779</v>
      </c>
      <c r="C2208" s="11">
        <v>1.6631772518157959</v>
      </c>
      <c r="D2208" s="9">
        <v>1.1599999999999999</v>
      </c>
    </row>
    <row r="2209" spans="1:4" x14ac:dyDescent="0.25">
      <c r="A2209" s="12">
        <v>42020</v>
      </c>
      <c r="B2209" s="11">
        <v>0.89305325523372769</v>
      </c>
      <c r="C2209" s="11">
        <v>1.6516352891921999</v>
      </c>
      <c r="D2209" s="9">
        <v>1.1599999999999999</v>
      </c>
    </row>
    <row r="2210" spans="1:4" x14ac:dyDescent="0.25">
      <c r="A2210" s="12">
        <v>42021</v>
      </c>
      <c r="B2210" s="11">
        <v>0.88450595713009683</v>
      </c>
      <c r="C2210" s="11">
        <v>1.640173673629761</v>
      </c>
      <c r="D2210" s="9">
        <v>1.19</v>
      </c>
    </row>
    <row r="2211" spans="1:4" x14ac:dyDescent="0.25">
      <c r="A2211" s="12">
        <v>42022</v>
      </c>
      <c r="B2211" s="11">
        <v>0.87611350851955971</v>
      </c>
      <c r="C2211" s="11">
        <v>1.6287915706634519</v>
      </c>
      <c r="D2211" s="9">
        <v>1.19</v>
      </c>
    </row>
    <row r="2212" spans="1:4" x14ac:dyDescent="0.25">
      <c r="A2212" s="12">
        <v>42023</v>
      </c>
      <c r="B2212" s="11">
        <v>0.86787035355166542</v>
      </c>
      <c r="C2212" s="11">
        <v>1.6174883842468259</v>
      </c>
      <c r="D2212" s="9">
        <v>1.19</v>
      </c>
    </row>
    <row r="2213" spans="1:4" x14ac:dyDescent="0.25">
      <c r="A2213" s="12">
        <v>42024</v>
      </c>
      <c r="B2213" s="11">
        <v>0.8597689137093113</v>
      </c>
      <c r="C2213" s="11">
        <v>1.6062637567520139</v>
      </c>
      <c r="D2213" s="9">
        <v>1.17</v>
      </c>
    </row>
    <row r="2214" spans="1:4" x14ac:dyDescent="0.25">
      <c r="A2214" s="12">
        <v>42025</v>
      </c>
      <c r="B2214" s="11">
        <v>0.85180644166799824</v>
      </c>
      <c r="C2214" s="11">
        <v>1.5951170921325679</v>
      </c>
      <c r="D2214" s="9">
        <v>1.17</v>
      </c>
    </row>
    <row r="2215" spans="1:4" x14ac:dyDescent="0.25">
      <c r="A2215" s="12">
        <v>42026</v>
      </c>
      <c r="B2215" s="11">
        <v>0.84397956337783842</v>
      </c>
      <c r="C2215" s="11">
        <v>1.584047675132751</v>
      </c>
      <c r="D2215" s="9">
        <v>1.17</v>
      </c>
    </row>
    <row r="2216" spans="1:4" x14ac:dyDescent="0.25">
      <c r="A2216" s="12">
        <v>42027</v>
      </c>
      <c r="B2216" s="11">
        <v>0.83628988766834855</v>
      </c>
      <c r="C2216" s="11">
        <v>1.5730552673339839</v>
      </c>
      <c r="D2216" s="9">
        <v>1.1599999999999999</v>
      </c>
    </row>
    <row r="2217" spans="1:4" x14ac:dyDescent="0.25">
      <c r="A2217" s="12">
        <v>42028</v>
      </c>
      <c r="B2217" s="11">
        <v>0.82873718766796278</v>
      </c>
      <c r="C2217" s="11">
        <v>1.56213903427124</v>
      </c>
      <c r="D2217" s="9">
        <v>1.1599999999999999</v>
      </c>
    </row>
    <row r="2218" spans="1:4" x14ac:dyDescent="0.25">
      <c r="A2218" s="12">
        <v>42029</v>
      </c>
      <c r="B2218" s="11">
        <v>0.8213176100195555</v>
      </c>
      <c r="C2218" s="11">
        <v>1.5512986183166499</v>
      </c>
      <c r="D2218" s="9">
        <v>1.1399999999999999</v>
      </c>
    </row>
    <row r="2219" spans="1:4" x14ac:dyDescent="0.25">
      <c r="A2219" s="12">
        <v>42030</v>
      </c>
      <c r="B2219" s="11">
        <v>0.81402744920448489</v>
      </c>
      <c r="C2219" s="11">
        <v>1.5405334234237671</v>
      </c>
      <c r="D2219" s="9">
        <v>1.1399999999999999</v>
      </c>
    </row>
    <row r="2220" spans="1:4" x14ac:dyDescent="0.25">
      <c r="A2220" s="12">
        <v>42031</v>
      </c>
      <c r="B2220" s="11">
        <v>0.80686314047252139</v>
      </c>
      <c r="C2220" s="11">
        <v>1.5298429727554319</v>
      </c>
      <c r="D2220" s="9">
        <v>1.1100000000000001</v>
      </c>
    </row>
    <row r="2221" spans="1:4" x14ac:dyDescent="0.25">
      <c r="A2221" s="12">
        <v>42032</v>
      </c>
      <c r="B2221" s="11">
        <v>0.79982125317319053</v>
      </c>
      <c r="C2221" s="11">
        <v>1.519226670265198</v>
      </c>
      <c r="D2221" s="9">
        <v>1.1100000000000001</v>
      </c>
    </row>
    <row r="2222" spans="1:4" x14ac:dyDescent="0.25">
      <c r="A2222" s="12">
        <v>42033</v>
      </c>
      <c r="B2222" s="11">
        <v>0.79289848446028965</v>
      </c>
      <c r="C2222" s="11">
        <v>1.508684039115906</v>
      </c>
      <c r="D2222" s="9">
        <v>1.1100000000000001</v>
      </c>
    </row>
    <row r="2223" spans="1:4" x14ac:dyDescent="0.25">
      <c r="A2223" s="12">
        <v>42034</v>
      </c>
      <c r="B2223" s="11">
        <v>0.78609165334714703</v>
      </c>
      <c r="C2223" s="11">
        <v>1.4982146024703979</v>
      </c>
      <c r="D2223" s="9">
        <v>1.0900000000000001</v>
      </c>
    </row>
    <row r="2224" spans="1:4" x14ac:dyDescent="0.25">
      <c r="A2224" s="12">
        <v>42035</v>
      </c>
      <c r="B2224" s="11">
        <v>0.77939769508950829</v>
      </c>
      <c r="C2224" s="11">
        <v>1.4878178834915159</v>
      </c>
      <c r="D2224" s="9">
        <v>1.1100000000000001</v>
      </c>
    </row>
    <row r="2225" spans="1:4" x14ac:dyDescent="0.25">
      <c r="A2225" s="12">
        <v>42036</v>
      </c>
      <c r="B2225" s="11">
        <v>0.77281365587533168</v>
      </c>
      <c r="C2225" s="11">
        <v>1.4774932861328121</v>
      </c>
      <c r="D2225" s="9">
        <v>1.1000000000000001</v>
      </c>
    </row>
    <row r="2226" spans="1:4" x14ac:dyDescent="0.25">
      <c r="A2226" s="12">
        <v>42037</v>
      </c>
      <c r="B2226" s="11">
        <v>0.76633668780256992</v>
      </c>
      <c r="C2226" s="11">
        <v>1.4672403335571289</v>
      </c>
      <c r="D2226" s="9">
        <v>1.0900000000000001</v>
      </c>
    </row>
    <row r="2227" spans="1:4" x14ac:dyDescent="0.25">
      <c r="A2227" s="12">
        <v>42038</v>
      </c>
      <c r="B2227" s="11">
        <v>0.75996348266125868</v>
      </c>
      <c r="C2227" s="11">
        <v>1.457058429718018</v>
      </c>
      <c r="D2227" s="9">
        <v>1.08</v>
      </c>
    </row>
    <row r="2228" spans="1:4" x14ac:dyDescent="0.25">
      <c r="A2228" s="12">
        <v>42039</v>
      </c>
      <c r="B2228" s="11">
        <v>0.75368937648716816</v>
      </c>
      <c r="C2228" s="11">
        <v>1.4469472169876101</v>
      </c>
      <c r="D2228" s="9">
        <v>1.06</v>
      </c>
    </row>
    <row r="2229" spans="1:4" x14ac:dyDescent="0.25">
      <c r="A2229" s="12">
        <v>42040</v>
      </c>
      <c r="B2229" s="11">
        <v>0.74750900845259027</v>
      </c>
      <c r="C2229" s="11">
        <v>1.436906218528748</v>
      </c>
      <c r="D2229" s="9">
        <v>1.07</v>
      </c>
    </row>
    <row r="2230" spans="1:4" x14ac:dyDescent="0.25">
      <c r="A2230" s="12">
        <v>42041</v>
      </c>
      <c r="B2230" s="11">
        <v>0.74141659571366536</v>
      </c>
      <c r="C2230" s="11">
        <v>1.426934957504272</v>
      </c>
      <c r="D2230" s="9">
        <v>1.07</v>
      </c>
    </row>
    <row r="2231" spans="1:4" x14ac:dyDescent="0.25">
      <c r="A2231" s="12">
        <v>42042</v>
      </c>
      <c r="B2231" s="11">
        <v>0.7354060698275614</v>
      </c>
      <c r="C2231" s="11">
        <v>1.417032837867737</v>
      </c>
      <c r="D2231" s="9">
        <v>1.07</v>
      </c>
    </row>
    <row r="2232" spans="1:4" x14ac:dyDescent="0.25">
      <c r="A2232" s="12">
        <v>42043</v>
      </c>
      <c r="B2232" s="11">
        <v>0.72948314286315064</v>
      </c>
      <c r="C2232" s="11">
        <v>1.407199382781982</v>
      </c>
      <c r="D2232" s="9">
        <v>1.07</v>
      </c>
    </row>
    <row r="2233" spans="1:4" x14ac:dyDescent="0.25">
      <c r="A2233" s="12">
        <v>42044</v>
      </c>
      <c r="B2233" s="11">
        <v>0.72365136168398958</v>
      </c>
      <c r="C2233" s="11">
        <v>1.3974342346191411</v>
      </c>
      <c r="D2233" s="9">
        <v>1.07</v>
      </c>
    </row>
    <row r="2234" spans="1:4" x14ac:dyDescent="0.25">
      <c r="A2234" s="12">
        <v>42045</v>
      </c>
      <c r="B2234" s="11">
        <v>0.71790853474602057</v>
      </c>
      <c r="C2234" s="11">
        <v>1.3877367973327639</v>
      </c>
      <c r="D2234" s="9">
        <v>1.02</v>
      </c>
    </row>
    <row r="2235" spans="1:4" x14ac:dyDescent="0.25">
      <c r="A2235" s="12">
        <v>42046</v>
      </c>
      <c r="B2235" s="11">
        <v>0.71225252485657209</v>
      </c>
      <c r="C2235" s="11">
        <v>1.3781067132949829</v>
      </c>
      <c r="D2235" s="9">
        <v>1.02</v>
      </c>
    </row>
    <row r="2236" spans="1:4" x14ac:dyDescent="0.25">
      <c r="A2236" s="12">
        <v>42047</v>
      </c>
      <c r="B2236" s="11">
        <v>0.70668039115651993</v>
      </c>
      <c r="C2236" s="11">
        <v>1.368543386459351</v>
      </c>
      <c r="D2236" s="9">
        <v>1.02</v>
      </c>
    </row>
    <row r="2237" spans="1:4" x14ac:dyDescent="0.25">
      <c r="A2237" s="12">
        <v>42048</v>
      </c>
      <c r="B2237" s="11">
        <v>0.70118644127057683</v>
      </c>
      <c r="C2237" s="11">
        <v>1.359046459197998</v>
      </c>
      <c r="D2237" s="9">
        <v>0.99</v>
      </c>
    </row>
    <row r="2238" spans="1:4" x14ac:dyDescent="0.25">
      <c r="A2238" s="12">
        <v>42049</v>
      </c>
      <c r="B2238" s="11">
        <v>0.69576237493236093</v>
      </c>
      <c r="C2238" s="11">
        <v>1.3496154546737671</v>
      </c>
      <c r="D2238" s="9">
        <v>1</v>
      </c>
    </row>
    <row r="2239" spans="1:4" x14ac:dyDescent="0.25">
      <c r="A2239" s="12">
        <v>42050</v>
      </c>
      <c r="B2239" s="11">
        <v>0.69039836585301551</v>
      </c>
      <c r="C2239" s="11">
        <v>1.3402498960495</v>
      </c>
      <c r="D2239" s="9">
        <v>1</v>
      </c>
    </row>
    <row r="2240" spans="1:4" x14ac:dyDescent="0.25">
      <c r="A2240" s="12">
        <v>42051</v>
      </c>
      <c r="B2240" s="11">
        <v>0.68508354786061276</v>
      </c>
      <c r="C2240" s="11">
        <v>1.3309493064880371</v>
      </c>
      <c r="D2240" s="9">
        <v>1</v>
      </c>
    </row>
    <row r="2241" spans="1:4" x14ac:dyDescent="0.25">
      <c r="A2241" s="12">
        <v>42052</v>
      </c>
      <c r="B2241" s="11">
        <v>0.67982497675344622</v>
      </c>
      <c r="C2241" s="11">
        <v>1.321713328361511</v>
      </c>
      <c r="D2241" s="9">
        <v>1</v>
      </c>
    </row>
    <row r="2242" spans="1:4" x14ac:dyDescent="0.25">
      <c r="A2242" s="12">
        <v>42053</v>
      </c>
      <c r="B2242" s="11">
        <v>0.67463785814428512</v>
      </c>
      <c r="C2242" s="11">
        <v>1.3125413656234739</v>
      </c>
      <c r="D2242" s="9">
        <v>1</v>
      </c>
    </row>
    <row r="2243" spans="1:4" x14ac:dyDescent="0.25">
      <c r="A2243" s="12">
        <v>42054</v>
      </c>
      <c r="B2243" s="11">
        <v>0.66952616780528429</v>
      </c>
      <c r="C2243" s="11">
        <v>1.3034330606460569</v>
      </c>
      <c r="D2243" s="9">
        <v>1</v>
      </c>
    </row>
    <row r="2244" spans="1:4" x14ac:dyDescent="0.25">
      <c r="A2244" s="12">
        <v>42055</v>
      </c>
      <c r="B2244" s="11">
        <v>0.66448817833129692</v>
      </c>
      <c r="C2244" s="11">
        <v>1.2943879365921021</v>
      </c>
      <c r="D2244" s="9">
        <v>1</v>
      </c>
    </row>
    <row r="2245" spans="1:4" x14ac:dyDescent="0.25">
      <c r="A2245" s="12">
        <v>42056</v>
      </c>
      <c r="B2245" s="11">
        <v>0.65952136607726142</v>
      </c>
      <c r="C2245" s="11">
        <v>1.28540563583374</v>
      </c>
      <c r="D2245" s="9">
        <v>0.99</v>
      </c>
    </row>
    <row r="2246" spans="1:4" x14ac:dyDescent="0.25">
      <c r="A2246" s="12">
        <v>42057</v>
      </c>
      <c r="B2246" s="11">
        <v>0.65462054964555982</v>
      </c>
      <c r="C2246" s="11">
        <v>1.276485681533813</v>
      </c>
      <c r="D2246" s="9">
        <v>0.99</v>
      </c>
    </row>
    <row r="2247" spans="1:4" x14ac:dyDescent="0.25">
      <c r="A2247" s="12">
        <v>42058</v>
      </c>
      <c r="B2247" s="11">
        <v>0.64987085286587942</v>
      </c>
      <c r="C2247" s="11">
        <v>1.267627596855164</v>
      </c>
      <c r="D2247" s="9">
        <v>0.99</v>
      </c>
    </row>
    <row r="2248" spans="1:4" x14ac:dyDescent="0.25">
      <c r="A2248" s="12">
        <v>42059</v>
      </c>
      <c r="B2248" s="11">
        <v>0.64550497394953599</v>
      </c>
      <c r="C2248" s="11">
        <v>1.2588309049606321</v>
      </c>
      <c r="D2248" s="9">
        <v>0.99</v>
      </c>
    </row>
    <row r="2249" spans="1:4" x14ac:dyDescent="0.25">
      <c r="A2249" s="12">
        <v>42060</v>
      </c>
      <c r="B2249" s="11">
        <v>0.64164869852594164</v>
      </c>
      <c r="C2249" s="11">
        <v>1.2500953674316411</v>
      </c>
      <c r="D2249" s="9">
        <v>1</v>
      </c>
    </row>
    <row r="2250" spans="1:4" x14ac:dyDescent="0.25">
      <c r="A2250" s="12">
        <v>42061</v>
      </c>
      <c r="B2250" s="11">
        <v>0.6383990137476846</v>
      </c>
      <c r="C2250" s="11">
        <v>1.2414205074310301</v>
      </c>
      <c r="D2250" s="9">
        <v>1.02</v>
      </c>
    </row>
    <row r="2251" spans="1:4" x14ac:dyDescent="0.25">
      <c r="A2251" s="12">
        <v>42062</v>
      </c>
      <c r="B2251" s="11">
        <v>0.63583476196144262</v>
      </c>
      <c r="C2251" s="11">
        <v>1.232805728912354</v>
      </c>
      <c r="D2251" s="9">
        <v>1.02</v>
      </c>
    </row>
    <row r="2252" spans="1:4" x14ac:dyDescent="0.25">
      <c r="A2252" s="12">
        <v>42063</v>
      </c>
      <c r="B2252" s="11">
        <v>0.63200442986275474</v>
      </c>
      <c r="C2252" s="11">
        <v>1.2242506742477419</v>
      </c>
      <c r="D2252" s="9">
        <v>1.02</v>
      </c>
    </row>
    <row r="2253" spans="1:4" x14ac:dyDescent="0.25">
      <c r="A2253" s="12">
        <v>42064</v>
      </c>
      <c r="B2253" s="11">
        <v>0.62723793040878428</v>
      </c>
      <c r="C2253" s="11">
        <v>1.2157551050186159</v>
      </c>
      <c r="D2253" s="9">
        <v>1</v>
      </c>
    </row>
    <row r="2254" spans="1:4" x14ac:dyDescent="0.25">
      <c r="A2254" s="12">
        <v>42065</v>
      </c>
      <c r="B2254" s="11">
        <v>0.62248663638293245</v>
      </c>
      <c r="C2254" s="11">
        <v>1.2073184251785281</v>
      </c>
      <c r="D2254" s="9">
        <v>1</v>
      </c>
    </row>
    <row r="2255" spans="1:4" x14ac:dyDescent="0.25">
      <c r="A2255" s="12">
        <v>42066</v>
      </c>
      <c r="B2255" s="11">
        <v>0.61777038643225402</v>
      </c>
      <c r="C2255" s="11">
        <v>1.1989403963088989</v>
      </c>
      <c r="D2255" s="9">
        <v>0.99</v>
      </c>
    </row>
    <row r="2256" spans="1:4" x14ac:dyDescent="0.25">
      <c r="A2256" s="12">
        <v>42067</v>
      </c>
      <c r="B2256" s="11">
        <v>0.6131075918351141</v>
      </c>
      <c r="C2256" s="11">
        <v>1.190620422363281</v>
      </c>
      <c r="D2256" s="9">
        <v>0.97</v>
      </c>
    </row>
    <row r="2257" spans="1:4" x14ac:dyDescent="0.25">
      <c r="A2257" s="12">
        <v>42068</v>
      </c>
      <c r="B2257" s="11">
        <v>0.60850955846453558</v>
      </c>
      <c r="C2257" s="11">
        <v>1.1823581457138059</v>
      </c>
      <c r="D2257" s="9">
        <v>0.97</v>
      </c>
    </row>
    <row r="2258" spans="1:4" x14ac:dyDescent="0.25">
      <c r="A2258" s="12">
        <v>42069</v>
      </c>
      <c r="B2258" s="11">
        <v>0.60397775471854309</v>
      </c>
      <c r="C2258" s="11">
        <v>1.174153327941895</v>
      </c>
      <c r="D2258" s="9">
        <v>0.97</v>
      </c>
    </row>
    <row r="2259" spans="1:4" x14ac:dyDescent="0.25">
      <c r="A2259" s="12">
        <v>42070</v>
      </c>
      <c r="B2259" s="11">
        <v>0.59950896826571121</v>
      </c>
      <c r="C2259" s="11">
        <v>1.1660052537918091</v>
      </c>
      <c r="D2259" s="9">
        <v>0.97</v>
      </c>
    </row>
    <row r="2260" spans="1:4" x14ac:dyDescent="0.25">
      <c r="A2260" s="12">
        <v>42071</v>
      </c>
      <c r="B2260" s="11">
        <v>0.59509973022505491</v>
      </c>
      <c r="C2260" s="11">
        <v>1.15791392326355</v>
      </c>
      <c r="D2260" s="9">
        <v>0.97</v>
      </c>
    </row>
    <row r="2261" spans="1:4" x14ac:dyDescent="0.25">
      <c r="A2261" s="12">
        <v>42072</v>
      </c>
      <c r="B2261" s="11">
        <v>0.59074566430750375</v>
      </c>
      <c r="C2261" s="11">
        <v>1.149878621101379</v>
      </c>
      <c r="D2261" s="9">
        <v>1.01</v>
      </c>
    </row>
    <row r="2262" spans="1:4" x14ac:dyDescent="0.25">
      <c r="A2262" s="12">
        <v>42073</v>
      </c>
      <c r="B2262" s="11">
        <v>0.58644581643030602</v>
      </c>
      <c r="C2262" s="11">
        <v>1.141899108886719</v>
      </c>
      <c r="D2262" s="9">
        <v>1.02</v>
      </c>
    </row>
    <row r="2263" spans="1:4" x14ac:dyDescent="0.25">
      <c r="A2263" s="12">
        <v>42074</v>
      </c>
      <c r="B2263" s="11">
        <v>0.58219170741237858</v>
      </c>
      <c r="C2263" s="11">
        <v>1.133975028991699</v>
      </c>
      <c r="D2263" s="9">
        <v>1.05</v>
      </c>
    </row>
    <row r="2264" spans="1:4" x14ac:dyDescent="0.25">
      <c r="A2264" s="12">
        <v>42075</v>
      </c>
      <c r="B2264" s="11">
        <v>0.57851398134136112</v>
      </c>
      <c r="C2264" s="11">
        <v>1.126105904579163</v>
      </c>
      <c r="D2264" s="9">
        <v>1.05</v>
      </c>
    </row>
    <row r="2265" spans="1:4" x14ac:dyDescent="0.25">
      <c r="A2265" s="12">
        <v>42076</v>
      </c>
      <c r="B2265" s="11">
        <v>0.57683112110742651</v>
      </c>
      <c r="C2265" s="11">
        <v>1.1182912588119509</v>
      </c>
      <c r="D2265" s="9">
        <v>1.0900000000000001</v>
      </c>
    </row>
    <row r="2266" spans="1:4" x14ac:dyDescent="0.25">
      <c r="A2266" s="12">
        <v>42077</v>
      </c>
      <c r="B2266" s="11">
        <v>0.57798853398753036</v>
      </c>
      <c r="C2266" s="11">
        <v>1.1105309724807739</v>
      </c>
      <c r="D2266" s="9">
        <v>1.0900000000000001</v>
      </c>
    </row>
    <row r="2267" spans="1:4" x14ac:dyDescent="0.25">
      <c r="A2267" s="12">
        <v>42078</v>
      </c>
      <c r="B2267" s="11">
        <v>0.582653209912673</v>
      </c>
      <c r="C2267" s="11">
        <v>1.1028245687484739</v>
      </c>
      <c r="D2267" s="9">
        <v>1.0900000000000001</v>
      </c>
    </row>
    <row r="2268" spans="1:4" x14ac:dyDescent="0.25">
      <c r="A2268" s="12">
        <v>42079</v>
      </c>
      <c r="B2268" s="11">
        <v>0.59144565806980076</v>
      </c>
      <c r="C2268" s="11">
        <v>1.0951715707778931</v>
      </c>
      <c r="D2268" s="9">
        <v>1.07</v>
      </c>
    </row>
    <row r="2269" spans="1:4" x14ac:dyDescent="0.25">
      <c r="A2269" s="12">
        <v>42080</v>
      </c>
      <c r="B2269" s="11">
        <v>0.59254329395682748</v>
      </c>
      <c r="C2269" s="11">
        <v>1.0875717401504521</v>
      </c>
      <c r="D2269" s="9">
        <v>1.07</v>
      </c>
    </row>
    <row r="2270" spans="1:4" x14ac:dyDescent="0.25">
      <c r="A2270" s="12">
        <v>42081</v>
      </c>
      <c r="B2270" s="11">
        <v>0.58784789648080116</v>
      </c>
      <c r="C2270" s="11">
        <v>1.1144183874130249</v>
      </c>
      <c r="D2270" s="9">
        <v>1.0900000000000001</v>
      </c>
    </row>
    <row r="2271" spans="1:4" x14ac:dyDescent="0.25">
      <c r="A2271" s="12">
        <v>42082</v>
      </c>
      <c r="B2271" s="11">
        <v>0.58314419587203836</v>
      </c>
      <c r="C2271" s="11">
        <v>1.207308292388916</v>
      </c>
      <c r="D2271" s="9">
        <v>1.0900000000000001</v>
      </c>
    </row>
    <row r="2272" spans="1:4" x14ac:dyDescent="0.25">
      <c r="A2272" s="12">
        <v>42083</v>
      </c>
      <c r="B2272" s="11">
        <v>0.58166458087427919</v>
      </c>
      <c r="C2272" s="11">
        <v>1.6019090414047239</v>
      </c>
      <c r="D2272" s="9">
        <v>1.07</v>
      </c>
    </row>
    <row r="2273" spans="1:4" x14ac:dyDescent="0.25">
      <c r="A2273" s="12">
        <v>42084</v>
      </c>
      <c r="B2273" s="11">
        <v>0.59250537116554891</v>
      </c>
      <c r="C2273" s="11">
        <v>2.1736941337585449</v>
      </c>
      <c r="D2273" s="9">
        <v>1.07</v>
      </c>
    </row>
    <row r="2274" spans="1:4" x14ac:dyDescent="0.25">
      <c r="A2274" s="12">
        <v>42085</v>
      </c>
      <c r="B2274" s="11">
        <v>0.62297088457053829</v>
      </c>
      <c r="C2274" s="11">
        <v>2.2973170280456539</v>
      </c>
      <c r="D2274" s="9">
        <v>1.0900000000000001</v>
      </c>
    </row>
    <row r="2275" spans="1:4" x14ac:dyDescent="0.25">
      <c r="A2275" s="12">
        <v>42086</v>
      </c>
      <c r="B2275" s="11">
        <v>0.68059477166318416</v>
      </c>
      <c r="C2275" s="11">
        <v>2.084912776947021</v>
      </c>
      <c r="D2275" s="9">
        <v>1.0900000000000001</v>
      </c>
    </row>
    <row r="2276" spans="1:4" x14ac:dyDescent="0.25">
      <c r="A2276" s="12">
        <v>42087</v>
      </c>
      <c r="B2276" s="11">
        <v>0.77564907938213346</v>
      </c>
      <c r="C2276" s="11">
        <v>1.907677888870239</v>
      </c>
      <c r="D2276" s="9">
        <v>1.1000000000000001</v>
      </c>
    </row>
    <row r="2277" spans="1:4" x14ac:dyDescent="0.25">
      <c r="A2277" s="12">
        <v>42088</v>
      </c>
      <c r="B2277" s="11">
        <v>0.82495780744039626</v>
      </c>
      <c r="C2277" s="11">
        <v>1.759588956832886</v>
      </c>
      <c r="D2277" s="9">
        <v>1.1100000000000001</v>
      </c>
    </row>
    <row r="2278" spans="1:4" x14ac:dyDescent="0.25">
      <c r="A2278" s="12">
        <v>42089</v>
      </c>
      <c r="B2278" s="11">
        <v>0.82266879559685613</v>
      </c>
      <c r="C2278" s="11">
        <v>1.635655999183655</v>
      </c>
      <c r="D2278" s="9">
        <v>1.1100000000000001</v>
      </c>
    </row>
    <row r="2279" spans="1:4" x14ac:dyDescent="0.25">
      <c r="A2279" s="12">
        <v>42090</v>
      </c>
      <c r="B2279" s="11">
        <v>0.81404030849573772</v>
      </c>
      <c r="C2279" s="11">
        <v>1.531744599342346</v>
      </c>
      <c r="D2279" s="9">
        <v>1.0900000000000001</v>
      </c>
    </row>
    <row r="2280" spans="1:4" x14ac:dyDescent="0.25">
      <c r="A2280" s="12">
        <v>42091</v>
      </c>
      <c r="B2280" s="11">
        <v>0.80558537497395744</v>
      </c>
      <c r="C2280" s="11">
        <v>1.444429397583008</v>
      </c>
      <c r="D2280" s="9">
        <v>1.1100000000000001</v>
      </c>
    </row>
    <row r="2281" spans="1:4" x14ac:dyDescent="0.25">
      <c r="A2281" s="12">
        <v>42092</v>
      </c>
      <c r="B2281" s="11">
        <v>0.79729178916899945</v>
      </c>
      <c r="C2281" s="11">
        <v>1.370872497558594</v>
      </c>
      <c r="D2281" s="9">
        <v>1.1100000000000001</v>
      </c>
    </row>
    <row r="2282" spans="1:4" x14ac:dyDescent="0.25">
      <c r="A2282" s="12">
        <v>42093</v>
      </c>
      <c r="B2282" s="11">
        <v>0.7891623329905727</v>
      </c>
      <c r="C2282" s="11">
        <v>1.3087224960327151</v>
      </c>
      <c r="D2282" s="9">
        <v>1.0900000000000001</v>
      </c>
    </row>
    <row r="2283" spans="1:4" x14ac:dyDescent="0.25">
      <c r="A2283" s="12">
        <v>42094</v>
      </c>
      <c r="B2283" s="11">
        <v>0.7811917618640577</v>
      </c>
      <c r="C2283" s="11">
        <v>1.2560316324234011</v>
      </c>
      <c r="D2283" s="9">
        <v>1.1100000000000001</v>
      </c>
    </row>
    <row r="2284" spans="1:4" x14ac:dyDescent="0.25">
      <c r="A2284" s="12">
        <v>42095</v>
      </c>
      <c r="B2284" s="11">
        <v>0.77335815523751905</v>
      </c>
      <c r="C2284" s="11">
        <v>1.2111858129501341</v>
      </c>
      <c r="D2284" s="9">
        <v>1.1399999999999999</v>
      </c>
    </row>
    <row r="2285" spans="1:4" x14ac:dyDescent="0.25">
      <c r="A2285" s="12">
        <v>42096</v>
      </c>
      <c r="B2285" s="11">
        <v>0.76562748768233169</v>
      </c>
      <c r="C2285" s="11">
        <v>1.1728478670120239</v>
      </c>
      <c r="D2285" s="9">
        <v>1.1399999999999999</v>
      </c>
    </row>
    <row r="2286" spans="1:4" x14ac:dyDescent="0.25">
      <c r="A2286" s="12">
        <v>42097</v>
      </c>
      <c r="B2286" s="11">
        <v>0.75796191551188685</v>
      </c>
      <c r="C2286" s="11">
        <v>1.3225317001342769</v>
      </c>
      <c r="D2286" s="9">
        <v>1.1399999999999999</v>
      </c>
    </row>
    <row r="2287" spans="1:4" x14ac:dyDescent="0.25">
      <c r="A2287" s="12">
        <v>42098</v>
      </c>
      <c r="B2287" s="11">
        <v>0.75031780091906664</v>
      </c>
      <c r="C2287" s="11">
        <v>1.7235337495803831</v>
      </c>
      <c r="D2287" s="9">
        <v>1.19</v>
      </c>
    </row>
    <row r="2288" spans="1:4" x14ac:dyDescent="0.25">
      <c r="A2288" s="12">
        <v>42099</v>
      </c>
      <c r="B2288" s="11">
        <v>0.74557415343289113</v>
      </c>
      <c r="C2288" s="11">
        <v>2.1926333904266362</v>
      </c>
      <c r="D2288" s="9">
        <v>1.24</v>
      </c>
    </row>
    <row r="2289" spans="1:4" x14ac:dyDescent="0.25">
      <c r="A2289" s="12">
        <v>42100</v>
      </c>
      <c r="B2289" s="11">
        <v>0.75361493979274485</v>
      </c>
      <c r="C2289" s="11">
        <v>2.746275663375854</v>
      </c>
      <c r="D2289" s="9">
        <v>1.31</v>
      </c>
    </row>
    <row r="2290" spans="1:4" x14ac:dyDescent="0.25">
      <c r="A2290" s="12">
        <v>42101</v>
      </c>
      <c r="B2290" s="11">
        <v>0.78702520274539089</v>
      </c>
      <c r="C2290" s="11">
        <v>3.3463871479034419</v>
      </c>
      <c r="D2290" s="9">
        <v>1.44</v>
      </c>
    </row>
    <row r="2291" spans="1:4" x14ac:dyDescent="0.25">
      <c r="A2291" s="12">
        <v>42102</v>
      </c>
      <c r="B2291" s="11">
        <v>0.86290259724968066</v>
      </c>
      <c r="C2291" s="11">
        <v>3.8828680515289311</v>
      </c>
      <c r="D2291" s="9">
        <v>1.52</v>
      </c>
    </row>
    <row r="2292" spans="1:4" x14ac:dyDescent="0.25">
      <c r="A2292" s="12">
        <v>42103</v>
      </c>
      <c r="B2292" s="11">
        <v>1.014698488360301</v>
      </c>
      <c r="C2292" s="11">
        <v>4.9051852226257324</v>
      </c>
      <c r="D2292" s="9">
        <v>1.54</v>
      </c>
    </row>
    <row r="2293" spans="1:4" x14ac:dyDescent="0.25">
      <c r="A2293" s="12">
        <v>42104</v>
      </c>
      <c r="B2293" s="11">
        <v>1.447443891704921</v>
      </c>
      <c r="C2293" s="11">
        <v>6.3707318305969238</v>
      </c>
      <c r="D2293" s="9">
        <v>1.58</v>
      </c>
    </row>
    <row r="2294" spans="1:4" x14ac:dyDescent="0.25">
      <c r="A2294" s="12">
        <v>42105</v>
      </c>
      <c r="B2294" s="11">
        <v>1.8582649199327981</v>
      </c>
      <c r="C2294" s="11">
        <v>7.1890254020690918</v>
      </c>
      <c r="D2294" s="9">
        <v>1.59</v>
      </c>
    </row>
    <row r="2295" spans="1:4" x14ac:dyDescent="0.25">
      <c r="A2295" s="12">
        <v>42106</v>
      </c>
      <c r="B2295" s="11">
        <v>2.3353186919235331</v>
      </c>
      <c r="C2295" s="11">
        <v>7.1204996109008789</v>
      </c>
      <c r="D2295" s="9">
        <v>1.69</v>
      </c>
    </row>
    <row r="2296" spans="1:4" x14ac:dyDescent="0.25">
      <c r="A2296" s="12">
        <v>42107</v>
      </c>
      <c r="B2296" s="11">
        <v>2.9467710896282648</v>
      </c>
      <c r="C2296" s="11">
        <v>7.0739402770996094</v>
      </c>
      <c r="D2296" s="9">
        <v>1.74</v>
      </c>
    </row>
    <row r="2297" spans="1:4" x14ac:dyDescent="0.25">
      <c r="A2297" s="12">
        <v>42108</v>
      </c>
      <c r="B2297" s="11">
        <v>3.5557756211992149</v>
      </c>
      <c r="C2297" s="11">
        <v>7.960106372833252</v>
      </c>
      <c r="D2297" s="9">
        <v>1.84</v>
      </c>
    </row>
    <row r="2298" spans="1:4" x14ac:dyDescent="0.25">
      <c r="A2298" s="12">
        <v>42109</v>
      </c>
      <c r="B2298" s="11">
        <v>4.185586572585783</v>
      </c>
      <c r="C2298" s="11">
        <v>9.4769306182861328</v>
      </c>
      <c r="D2298" s="9">
        <v>1.99</v>
      </c>
    </row>
    <row r="2299" spans="1:4" x14ac:dyDescent="0.25">
      <c r="A2299" s="12">
        <v>42110</v>
      </c>
      <c r="B2299" s="11">
        <v>5.2258803495113471</v>
      </c>
      <c r="C2299" s="11">
        <v>10.97269344329834</v>
      </c>
      <c r="D2299" s="9">
        <v>2.37</v>
      </c>
    </row>
    <row r="2300" spans="1:4" x14ac:dyDescent="0.25">
      <c r="A2300" s="12">
        <v>42111</v>
      </c>
      <c r="B2300" s="11">
        <v>7.17899203736948</v>
      </c>
      <c r="C2300" s="11">
        <v>12.563076972961429</v>
      </c>
      <c r="D2300" s="9">
        <v>3.03</v>
      </c>
    </row>
    <row r="2301" spans="1:4" x14ac:dyDescent="0.25">
      <c r="A2301" s="12">
        <v>42112</v>
      </c>
      <c r="B2301" s="11">
        <v>9.8907329795308687</v>
      </c>
      <c r="C2301" s="11">
        <v>14.0981388092041</v>
      </c>
      <c r="D2301" s="9">
        <v>3.63</v>
      </c>
    </row>
    <row r="2302" spans="1:4" x14ac:dyDescent="0.25">
      <c r="A2302" s="12">
        <v>42113</v>
      </c>
      <c r="B2302" s="11">
        <v>12.70589352404224</v>
      </c>
      <c r="C2302" s="11">
        <v>14.64359283447266</v>
      </c>
      <c r="D2302" s="9">
        <v>4.3099999999999996</v>
      </c>
    </row>
    <row r="2303" spans="1:4" x14ac:dyDescent="0.25">
      <c r="A2303" s="12">
        <v>42114</v>
      </c>
      <c r="B2303" s="11">
        <v>15.29213707827482</v>
      </c>
      <c r="C2303" s="11">
        <v>15.5800313949585</v>
      </c>
      <c r="D2303" s="9">
        <v>5.33</v>
      </c>
    </row>
    <row r="2304" spans="1:4" x14ac:dyDescent="0.25">
      <c r="A2304" s="12">
        <v>42115</v>
      </c>
      <c r="B2304" s="11">
        <v>18.138473504241439</v>
      </c>
      <c r="C2304" s="11">
        <v>18.268548965454102</v>
      </c>
      <c r="D2304" s="9">
        <v>7.7</v>
      </c>
    </row>
    <row r="2305" spans="1:4" x14ac:dyDescent="0.25">
      <c r="A2305" s="12">
        <v>42116</v>
      </c>
      <c r="B2305" s="11">
        <v>20.613383203888841</v>
      </c>
      <c r="C2305" s="11">
        <v>19.699483871459961</v>
      </c>
      <c r="D2305" s="9">
        <v>11</v>
      </c>
    </row>
    <row r="2306" spans="1:4" x14ac:dyDescent="0.25">
      <c r="A2306" s="12">
        <v>42117</v>
      </c>
      <c r="B2306" s="11">
        <v>22.969261648421469</v>
      </c>
      <c r="C2306" s="11">
        <v>18.240520477294918</v>
      </c>
      <c r="D2306" s="9">
        <v>13.6</v>
      </c>
    </row>
    <row r="2307" spans="1:4" x14ac:dyDescent="0.25">
      <c r="A2307" s="12">
        <v>42118</v>
      </c>
      <c r="B2307" s="11">
        <v>26.068478835638579</v>
      </c>
      <c r="C2307" s="11">
        <v>17.079292297363281</v>
      </c>
      <c r="D2307" s="9">
        <v>20</v>
      </c>
    </row>
    <row r="2308" spans="1:4" x14ac:dyDescent="0.25">
      <c r="A2308" s="12">
        <v>42119</v>
      </c>
      <c r="B2308" s="11">
        <v>26.59277919553049</v>
      </c>
      <c r="C2308" s="11">
        <v>17.868303298950199</v>
      </c>
      <c r="D2308" s="9">
        <v>29.9</v>
      </c>
    </row>
    <row r="2309" spans="1:4" x14ac:dyDescent="0.25">
      <c r="A2309" s="12">
        <v>42120</v>
      </c>
      <c r="B2309" s="11">
        <v>24.562742515935</v>
      </c>
      <c r="C2309" s="11">
        <v>17.772626876831051</v>
      </c>
      <c r="D2309" s="9">
        <v>33.799999999999997</v>
      </c>
    </row>
    <row r="2310" spans="1:4" x14ac:dyDescent="0.25">
      <c r="A2310" s="12">
        <v>42121</v>
      </c>
      <c r="B2310" s="11">
        <v>22.87539501839623</v>
      </c>
      <c r="C2310" s="11">
        <v>15.73446655273438</v>
      </c>
      <c r="D2310" s="9">
        <v>36.799999999999997</v>
      </c>
    </row>
    <row r="2311" spans="1:4" x14ac:dyDescent="0.25">
      <c r="A2311" s="12">
        <v>42122</v>
      </c>
      <c r="B2311" s="11">
        <v>22.504808530816611</v>
      </c>
      <c r="C2311" s="11">
        <v>14.761161804199221</v>
      </c>
      <c r="D2311" s="9">
        <v>40</v>
      </c>
    </row>
    <row r="2312" spans="1:4" x14ac:dyDescent="0.25">
      <c r="A2312" s="12">
        <v>42123</v>
      </c>
      <c r="B2312" s="11">
        <v>21.947038374275259</v>
      </c>
      <c r="C2312" s="11">
        <v>18.424839019775391</v>
      </c>
      <c r="D2312" s="9">
        <v>42.2</v>
      </c>
    </row>
    <row r="2313" spans="1:4" x14ac:dyDescent="0.25">
      <c r="A2313" s="12">
        <v>42124</v>
      </c>
      <c r="B2313" s="11">
        <v>21.939694425163051</v>
      </c>
      <c r="C2313" s="11">
        <v>27.944448471069339</v>
      </c>
      <c r="D2313" s="9">
        <v>45.8</v>
      </c>
    </row>
    <row r="2314" spans="1:4" x14ac:dyDescent="0.25">
      <c r="A2314" s="12">
        <v>42125</v>
      </c>
      <c r="B2314" s="11">
        <v>25.664380756523339</v>
      </c>
      <c r="C2314" s="11">
        <v>38.252704620361328</v>
      </c>
      <c r="D2314" s="9">
        <v>50.5</v>
      </c>
    </row>
    <row r="2315" spans="1:4" x14ac:dyDescent="0.25">
      <c r="A2315" s="12">
        <v>42126</v>
      </c>
      <c r="B2315" s="11">
        <v>36.654099869194241</v>
      </c>
      <c r="C2315" s="11">
        <v>43.980823516845703</v>
      </c>
      <c r="D2315" s="9">
        <v>57</v>
      </c>
    </row>
    <row r="2316" spans="1:4" x14ac:dyDescent="0.25">
      <c r="A2316" s="12">
        <v>42127</v>
      </c>
      <c r="B2316" s="11">
        <v>55.144271307625218</v>
      </c>
      <c r="C2316" s="11">
        <v>49.651771545410163</v>
      </c>
      <c r="D2316" s="9">
        <v>61.3</v>
      </c>
    </row>
    <row r="2317" spans="1:4" x14ac:dyDescent="0.25">
      <c r="A2317" s="12">
        <v>42128</v>
      </c>
      <c r="B2317" s="11">
        <v>71.644577655842511</v>
      </c>
      <c r="C2317" s="11">
        <v>60.36175537109375</v>
      </c>
      <c r="D2317" s="9">
        <v>64</v>
      </c>
    </row>
    <row r="2318" spans="1:4" x14ac:dyDescent="0.25">
      <c r="A2318" s="12">
        <v>42129</v>
      </c>
      <c r="B2318" s="11">
        <v>74.434749319663766</v>
      </c>
      <c r="C2318" s="11">
        <v>72.1265869140625</v>
      </c>
      <c r="D2318" s="9">
        <v>68.7</v>
      </c>
    </row>
    <row r="2319" spans="1:4" x14ac:dyDescent="0.25">
      <c r="A2319" s="12">
        <v>42130</v>
      </c>
      <c r="B2319" s="11">
        <v>74.067359506199196</v>
      </c>
      <c r="C2319" s="11">
        <v>77.515434265136719</v>
      </c>
      <c r="D2319" s="9">
        <v>68.7</v>
      </c>
    </row>
    <row r="2320" spans="1:4" x14ac:dyDescent="0.25">
      <c r="A2320" s="12">
        <v>42131</v>
      </c>
      <c r="B2320" s="11">
        <v>76.670885002050881</v>
      </c>
      <c r="C2320" s="11">
        <v>74.84844970703125</v>
      </c>
      <c r="D2320" s="9">
        <v>67.2</v>
      </c>
    </row>
    <row r="2321" spans="1:4" x14ac:dyDescent="0.25">
      <c r="A2321" s="12">
        <v>42132</v>
      </c>
      <c r="B2321" s="11">
        <v>74.351358653478172</v>
      </c>
      <c r="C2321" s="11">
        <v>67.88897705078125</v>
      </c>
      <c r="D2321" s="9">
        <v>66</v>
      </c>
    </row>
    <row r="2322" spans="1:4" x14ac:dyDescent="0.25">
      <c r="A2322" s="12">
        <v>42133</v>
      </c>
      <c r="B2322" s="11">
        <v>64.3666607341587</v>
      </c>
      <c r="C2322" s="11">
        <v>58.890651702880859</v>
      </c>
      <c r="D2322" s="9">
        <v>65</v>
      </c>
    </row>
    <row r="2323" spans="1:4" x14ac:dyDescent="0.25">
      <c r="A2323" s="12">
        <v>42134</v>
      </c>
      <c r="B2323" s="11">
        <v>50.964098617409412</v>
      </c>
      <c r="C2323" s="11">
        <v>49.884475708007813</v>
      </c>
      <c r="D2323" s="9">
        <v>62</v>
      </c>
    </row>
    <row r="2324" spans="1:4" x14ac:dyDescent="0.25">
      <c r="A2324" s="12">
        <v>42135</v>
      </c>
      <c r="B2324" s="11">
        <v>40.940976822912859</v>
      </c>
      <c r="C2324" s="11">
        <v>42.4156494140625</v>
      </c>
      <c r="D2324" s="9">
        <v>46.3</v>
      </c>
    </row>
    <row r="2325" spans="1:4" x14ac:dyDescent="0.25">
      <c r="A2325" s="12">
        <v>42136</v>
      </c>
      <c r="B2325" s="11">
        <v>34.337844764481922</v>
      </c>
      <c r="C2325" s="11">
        <v>36.220577239990227</v>
      </c>
      <c r="D2325" s="9">
        <v>31.1</v>
      </c>
    </row>
    <row r="2326" spans="1:4" x14ac:dyDescent="0.25">
      <c r="A2326" s="12">
        <v>42137</v>
      </c>
      <c r="B2326" s="11">
        <v>29.549841754368259</v>
      </c>
      <c r="C2326" s="11">
        <v>31.096467971801761</v>
      </c>
      <c r="D2326" s="9">
        <v>20</v>
      </c>
    </row>
    <row r="2327" spans="1:4" x14ac:dyDescent="0.25">
      <c r="A2327" s="12">
        <v>42138</v>
      </c>
      <c r="B2327" s="11">
        <v>25.639913030328511</v>
      </c>
      <c r="C2327" s="11">
        <v>27.183200836181641</v>
      </c>
      <c r="D2327" s="9">
        <v>15.4</v>
      </c>
    </row>
    <row r="2328" spans="1:4" x14ac:dyDescent="0.25">
      <c r="A2328" s="12">
        <v>42139</v>
      </c>
      <c r="B2328" s="11">
        <v>22.017124278401759</v>
      </c>
      <c r="C2328" s="11">
        <v>24.2551383972168</v>
      </c>
      <c r="D2328" s="9">
        <v>14.9</v>
      </c>
    </row>
    <row r="2329" spans="1:4" x14ac:dyDescent="0.25">
      <c r="A2329" s="12">
        <v>42140</v>
      </c>
      <c r="B2329" s="11">
        <v>18.930659986597881</v>
      </c>
      <c r="C2329" s="11">
        <v>21.57369422912598</v>
      </c>
      <c r="D2329" s="9">
        <v>13</v>
      </c>
    </row>
    <row r="2330" spans="1:4" x14ac:dyDescent="0.25">
      <c r="A2330" s="12">
        <v>42141</v>
      </c>
      <c r="B2330" s="11">
        <v>16.64507261317349</v>
      </c>
      <c r="C2330" s="11">
        <v>19.859100341796879</v>
      </c>
      <c r="D2330" s="9">
        <v>11.8</v>
      </c>
    </row>
    <row r="2331" spans="1:4" x14ac:dyDescent="0.25">
      <c r="A2331" s="12">
        <v>42142</v>
      </c>
      <c r="B2331" s="11">
        <v>15.13696980317321</v>
      </c>
      <c r="C2331" s="11">
        <v>19.144573211669918</v>
      </c>
      <c r="D2331" s="9">
        <v>10.6</v>
      </c>
    </row>
    <row r="2332" spans="1:4" x14ac:dyDescent="0.25">
      <c r="A2332" s="12">
        <v>42143</v>
      </c>
      <c r="B2332" s="11">
        <v>14.05028330081619</v>
      </c>
      <c r="C2332" s="11">
        <v>18.168338775634769</v>
      </c>
      <c r="D2332" s="9">
        <v>8.24</v>
      </c>
    </row>
    <row r="2333" spans="1:4" x14ac:dyDescent="0.25">
      <c r="A2333" s="12">
        <v>42144</v>
      </c>
      <c r="B2333" s="11">
        <v>13.4294345368056</v>
      </c>
      <c r="C2333" s="11">
        <v>17.389888763427731</v>
      </c>
      <c r="D2333" s="9">
        <v>6.91</v>
      </c>
    </row>
    <row r="2334" spans="1:4" x14ac:dyDescent="0.25">
      <c r="A2334" s="12">
        <v>42145</v>
      </c>
      <c r="B2334" s="11">
        <v>13.39427819817584</v>
      </c>
      <c r="C2334" s="11">
        <v>16.706062316894531</v>
      </c>
      <c r="D2334" s="9">
        <v>6.03</v>
      </c>
    </row>
    <row r="2335" spans="1:4" x14ac:dyDescent="0.25">
      <c r="A2335" s="12">
        <v>42146</v>
      </c>
      <c r="B2335" s="11">
        <v>12.88017556009758</v>
      </c>
      <c r="C2335" s="11">
        <v>15.48745822906494</v>
      </c>
      <c r="D2335" s="9">
        <v>5.53</v>
      </c>
    </row>
    <row r="2336" spans="1:4" x14ac:dyDescent="0.25">
      <c r="A2336" s="12">
        <v>42147</v>
      </c>
      <c r="B2336" s="11">
        <v>12.181290047903611</v>
      </c>
      <c r="C2336" s="11">
        <v>14.49700832366943</v>
      </c>
      <c r="D2336" s="9">
        <v>5.29</v>
      </c>
    </row>
    <row r="2337" spans="1:4" x14ac:dyDescent="0.25">
      <c r="A2337" s="12">
        <v>42148</v>
      </c>
      <c r="B2337" s="11">
        <v>11.47312137882623</v>
      </c>
      <c r="C2337" s="11">
        <v>14.12775230407715</v>
      </c>
      <c r="D2337" s="9">
        <v>4.9000000000000004</v>
      </c>
    </row>
    <row r="2338" spans="1:4" x14ac:dyDescent="0.25">
      <c r="A2338" s="12">
        <v>42149</v>
      </c>
      <c r="B2338" s="11">
        <v>10.59928159256444</v>
      </c>
      <c r="C2338" s="11">
        <v>14.01364040374756</v>
      </c>
      <c r="D2338" s="9">
        <v>4.5199999999999996</v>
      </c>
    </row>
    <row r="2339" spans="1:4" x14ac:dyDescent="0.25">
      <c r="A2339" s="12">
        <v>42150</v>
      </c>
      <c r="B2339" s="11">
        <v>9.8370744635448251</v>
      </c>
      <c r="C2339" s="11">
        <v>13.605154037475589</v>
      </c>
      <c r="D2339" s="9">
        <v>4.2300000000000004</v>
      </c>
    </row>
    <row r="2340" spans="1:4" x14ac:dyDescent="0.25">
      <c r="A2340" s="12">
        <v>42151</v>
      </c>
      <c r="B2340" s="11">
        <v>9.3001250289006681</v>
      </c>
      <c r="C2340" s="11">
        <v>12.626726150512701</v>
      </c>
      <c r="D2340" s="9">
        <v>3.95</v>
      </c>
    </row>
    <row r="2341" spans="1:4" x14ac:dyDescent="0.25">
      <c r="A2341" s="12">
        <v>42152</v>
      </c>
      <c r="B2341" s="11">
        <v>8.8676590128821218</v>
      </c>
      <c r="C2341" s="11">
        <v>11.527614593505859</v>
      </c>
      <c r="D2341" s="9">
        <v>3.6</v>
      </c>
    </row>
    <row r="2342" spans="1:4" x14ac:dyDescent="0.25">
      <c r="A2342" s="12">
        <v>42153</v>
      </c>
      <c r="B2342" s="11">
        <v>8.3986288587060347</v>
      </c>
      <c r="C2342" s="11">
        <v>10.660661697387701</v>
      </c>
      <c r="D2342" s="9">
        <v>3.27</v>
      </c>
    </row>
    <row r="2343" spans="1:4" x14ac:dyDescent="0.25">
      <c r="A2343" s="12">
        <v>42154</v>
      </c>
      <c r="B2343" s="11">
        <v>7.8147384054093703</v>
      </c>
      <c r="C2343" s="11">
        <v>9.938105583190918</v>
      </c>
      <c r="D2343" s="9">
        <v>3.01</v>
      </c>
    </row>
    <row r="2344" spans="1:4" x14ac:dyDescent="0.25">
      <c r="A2344" s="12">
        <v>42155</v>
      </c>
      <c r="B2344" s="11">
        <v>7.2198443061678921</v>
      </c>
      <c r="C2344" s="11">
        <v>9.3064765930175781</v>
      </c>
      <c r="D2344" s="9">
        <v>2.83</v>
      </c>
    </row>
    <row r="2345" spans="1:4" x14ac:dyDescent="0.25">
      <c r="A2345" s="12">
        <v>42156</v>
      </c>
      <c r="B2345" s="11">
        <v>6.680497157744556</v>
      </c>
      <c r="C2345" s="11">
        <v>8.8344230651855469</v>
      </c>
      <c r="D2345" s="9">
        <v>2.84</v>
      </c>
    </row>
    <row r="2346" spans="1:4" x14ac:dyDescent="0.25">
      <c r="A2346" s="12">
        <v>42157</v>
      </c>
      <c r="B2346" s="11">
        <v>6.1905302359890113</v>
      </c>
      <c r="C2346" s="11">
        <v>8.6155614852905273</v>
      </c>
      <c r="D2346" s="9">
        <v>2.66</v>
      </c>
    </row>
    <row r="2347" spans="1:4" x14ac:dyDescent="0.25">
      <c r="A2347" s="12">
        <v>42158</v>
      </c>
      <c r="B2347" s="11">
        <v>5.7457786644674291</v>
      </c>
      <c r="C2347" s="11">
        <v>8.4982576370239258</v>
      </c>
      <c r="D2347" s="9">
        <v>2.67</v>
      </c>
    </row>
    <row r="2348" spans="1:4" x14ac:dyDescent="0.25">
      <c r="A2348" s="12">
        <v>42159</v>
      </c>
      <c r="B2348" s="11">
        <v>5.3432807631644499</v>
      </c>
      <c r="C2348" s="11">
        <v>8.2484512329101563</v>
      </c>
      <c r="D2348" s="9">
        <v>2.87</v>
      </c>
    </row>
    <row r="2349" spans="1:4" x14ac:dyDescent="0.25">
      <c r="A2349" s="12">
        <v>42160</v>
      </c>
      <c r="B2349" s="11">
        <v>4.9983854940997254</v>
      </c>
      <c r="C2349" s="11">
        <v>8.2472076416015625</v>
      </c>
      <c r="D2349" s="9">
        <v>2.63</v>
      </c>
    </row>
    <row r="2350" spans="1:4" x14ac:dyDescent="0.25">
      <c r="A2350" s="12">
        <v>42161</v>
      </c>
      <c r="B2350" s="11">
        <v>4.7490048340973798</v>
      </c>
      <c r="C2350" s="11">
        <v>8.5722017288208008</v>
      </c>
      <c r="D2350" s="9">
        <v>2.99</v>
      </c>
    </row>
    <row r="2351" spans="1:4" x14ac:dyDescent="0.25">
      <c r="A2351" s="12">
        <v>42162</v>
      </c>
      <c r="B2351" s="11">
        <v>4.6070428528199194</v>
      </c>
      <c r="C2351" s="11">
        <v>8.4964265823364258</v>
      </c>
      <c r="D2351" s="9">
        <v>3.1</v>
      </c>
    </row>
    <row r="2352" spans="1:4" x14ac:dyDescent="0.25">
      <c r="A2352" s="12">
        <v>42163</v>
      </c>
      <c r="B2352" s="11">
        <v>4.5809223840116049</v>
      </c>
      <c r="C2352" s="11">
        <v>8.1652040481567383</v>
      </c>
      <c r="D2352" s="9">
        <v>3.33</v>
      </c>
    </row>
    <row r="2353" spans="1:4" x14ac:dyDescent="0.25">
      <c r="A2353" s="12">
        <v>42164</v>
      </c>
      <c r="B2353" s="11">
        <v>4.683842782746801</v>
      </c>
      <c r="C2353" s="11">
        <v>8.0231113433837891</v>
      </c>
      <c r="D2353" s="9">
        <v>3.32</v>
      </c>
    </row>
    <row r="2354" spans="1:4" x14ac:dyDescent="0.25">
      <c r="A2354" s="12">
        <v>42165</v>
      </c>
      <c r="B2354" s="11">
        <v>4.5554324593970046</v>
      </c>
      <c r="C2354" s="11">
        <v>7.8452577590942383</v>
      </c>
      <c r="D2354" s="9">
        <v>3.26</v>
      </c>
    </row>
    <row r="2355" spans="1:4" x14ac:dyDescent="0.25">
      <c r="A2355" s="12">
        <v>42166</v>
      </c>
      <c r="B2355" s="11">
        <v>4.2775194299778407</v>
      </c>
      <c r="C2355" s="11">
        <v>7.5434989929199219</v>
      </c>
      <c r="D2355" s="9">
        <v>3.03</v>
      </c>
    </row>
    <row r="2356" spans="1:4" x14ac:dyDescent="0.25">
      <c r="A2356" s="12">
        <v>42167</v>
      </c>
      <c r="B2356" s="11">
        <v>4.0459160831543848</v>
      </c>
      <c r="C2356" s="11">
        <v>7.4855232238769531</v>
      </c>
      <c r="D2356" s="9">
        <v>2.92</v>
      </c>
    </row>
    <row r="2357" spans="1:4" x14ac:dyDescent="0.25">
      <c r="A2357" s="12">
        <v>42168</v>
      </c>
      <c r="B2357" s="11">
        <v>3.870572352224773</v>
      </c>
      <c r="C2357" s="11">
        <v>7.7186222076416016</v>
      </c>
      <c r="D2357" s="9">
        <v>2.8</v>
      </c>
    </row>
    <row r="2358" spans="1:4" x14ac:dyDescent="0.25">
      <c r="A2358" s="12">
        <v>42169</v>
      </c>
      <c r="B2358" s="11">
        <v>3.764573586533047</v>
      </c>
      <c r="C2358" s="11">
        <v>7.7288303375244141</v>
      </c>
      <c r="D2358" s="9">
        <v>2.75</v>
      </c>
    </row>
    <row r="2359" spans="1:4" x14ac:dyDescent="0.25">
      <c r="A2359" s="12">
        <v>42170</v>
      </c>
      <c r="B2359" s="11">
        <v>3.742263076418344</v>
      </c>
      <c r="C2359" s="11">
        <v>7.5869770050048828</v>
      </c>
      <c r="D2359" s="9">
        <v>2.8</v>
      </c>
    </row>
    <row r="2360" spans="1:4" x14ac:dyDescent="0.25">
      <c r="A2360" s="12">
        <v>42171</v>
      </c>
      <c r="B2360" s="11">
        <v>3.813983069462251</v>
      </c>
      <c r="C2360" s="11">
        <v>7.6465473175048828</v>
      </c>
      <c r="D2360" s="9">
        <v>2.63</v>
      </c>
    </row>
    <row r="2361" spans="1:4" x14ac:dyDescent="0.25">
      <c r="A2361" s="12">
        <v>42172</v>
      </c>
      <c r="B2361" s="11">
        <v>3.7340550207824781</v>
      </c>
      <c r="C2361" s="11">
        <v>7.8875465393066406</v>
      </c>
      <c r="D2361" s="9">
        <v>2.79</v>
      </c>
    </row>
    <row r="2362" spans="1:4" x14ac:dyDescent="0.25">
      <c r="A2362" s="12">
        <v>42173</v>
      </c>
      <c r="B2362" s="11">
        <v>3.5769044597491471</v>
      </c>
      <c r="C2362" s="11">
        <v>8.1456470489501953</v>
      </c>
      <c r="D2362" s="9">
        <v>3.16</v>
      </c>
    </row>
    <row r="2363" spans="1:4" x14ac:dyDescent="0.25">
      <c r="A2363" s="12">
        <v>42174</v>
      </c>
      <c r="B2363" s="11">
        <v>3.482549462063139</v>
      </c>
      <c r="C2363" s="11">
        <v>8.1196670532226563</v>
      </c>
      <c r="D2363" s="9">
        <v>3.45</v>
      </c>
    </row>
    <row r="2364" spans="1:4" x14ac:dyDescent="0.25">
      <c r="A2364" s="12">
        <v>42175</v>
      </c>
      <c r="B2364" s="11">
        <v>3.4441691248485502</v>
      </c>
      <c r="C2364" s="11">
        <v>7.7746129035949707</v>
      </c>
      <c r="D2364" s="9">
        <v>3.6</v>
      </c>
    </row>
    <row r="2365" spans="1:4" x14ac:dyDescent="0.25">
      <c r="A2365" s="12">
        <v>42176</v>
      </c>
      <c r="B2365" s="11">
        <v>3.443058420284014</v>
      </c>
      <c r="C2365" s="11">
        <v>7.3796348571777344</v>
      </c>
      <c r="D2365" s="9">
        <v>3.6</v>
      </c>
    </row>
    <row r="2366" spans="1:4" x14ac:dyDescent="0.25">
      <c r="A2366" s="12">
        <v>42177</v>
      </c>
      <c r="B2366" s="11">
        <v>3.351255941885853</v>
      </c>
      <c r="C2366" s="11">
        <v>7.0470032691955566</v>
      </c>
      <c r="D2366" s="9">
        <v>3.6</v>
      </c>
    </row>
    <row r="2367" spans="1:4" x14ac:dyDescent="0.25">
      <c r="A2367" s="12">
        <v>42178</v>
      </c>
      <c r="B2367" s="11">
        <v>3.1864040032365222</v>
      </c>
      <c r="C2367" s="11">
        <v>6.7728137969970703</v>
      </c>
      <c r="D2367" s="9">
        <v>3.6</v>
      </c>
    </row>
    <row r="2368" spans="1:4" x14ac:dyDescent="0.25">
      <c r="A2368" s="12">
        <v>42179</v>
      </c>
      <c r="B2368" s="11">
        <v>3.056172580277341</v>
      </c>
      <c r="C2368" s="11">
        <v>7.0163593292236328</v>
      </c>
      <c r="D2368" s="9">
        <v>3.4</v>
      </c>
    </row>
    <row r="2369" spans="1:4" x14ac:dyDescent="0.25">
      <c r="A2369" s="12">
        <v>42180</v>
      </c>
      <c r="B2369" s="11">
        <v>3.0617408575740428</v>
      </c>
      <c r="C2369" s="11">
        <v>7.880765438079834</v>
      </c>
      <c r="D2369" s="9">
        <v>3.27</v>
      </c>
    </row>
    <row r="2370" spans="1:4" x14ac:dyDescent="0.25">
      <c r="A2370" s="12">
        <v>42181</v>
      </c>
      <c r="B2370" s="11">
        <v>3.2705363636502112</v>
      </c>
      <c r="C2370" s="11">
        <v>8.3366003036499023</v>
      </c>
      <c r="D2370" s="9">
        <v>3.32</v>
      </c>
    </row>
    <row r="2371" spans="1:4" x14ac:dyDescent="0.25">
      <c r="A2371" s="12">
        <v>42182</v>
      </c>
      <c r="B2371" s="11">
        <v>3.764092754026382</v>
      </c>
      <c r="C2371" s="11">
        <v>8.0372352600097656</v>
      </c>
      <c r="D2371" s="9">
        <v>3.27</v>
      </c>
    </row>
    <row r="2372" spans="1:4" x14ac:dyDescent="0.25">
      <c r="A2372" s="12">
        <v>42183</v>
      </c>
      <c r="B2372" s="11">
        <v>4.6773520791274006</v>
      </c>
      <c r="C2372" s="11">
        <v>7.5706162452697754</v>
      </c>
      <c r="D2372" s="9">
        <v>3.07</v>
      </c>
    </row>
    <row r="2373" spans="1:4" x14ac:dyDescent="0.25">
      <c r="A2373" s="12">
        <v>42184</v>
      </c>
      <c r="B2373" s="11">
        <v>5.0217591161209558</v>
      </c>
      <c r="C2373" s="11">
        <v>7.2763028144836426</v>
      </c>
      <c r="D2373" s="9">
        <v>2.91</v>
      </c>
    </row>
    <row r="2374" spans="1:4" x14ac:dyDescent="0.25">
      <c r="A2374" s="12">
        <v>42185</v>
      </c>
      <c r="B2374" s="11">
        <v>4.7406350851690018</v>
      </c>
      <c r="C2374" s="11">
        <v>7.1401076316833496</v>
      </c>
      <c r="D2374" s="9">
        <v>3.32</v>
      </c>
    </row>
    <row r="2375" spans="1:4" x14ac:dyDescent="0.25">
      <c r="A2375" s="12">
        <v>42186</v>
      </c>
      <c r="B2375" s="11">
        <v>4.4527490091947026</v>
      </c>
      <c r="C2375" s="11">
        <v>7.3763904571533203</v>
      </c>
      <c r="D2375" s="9">
        <v>4.68</v>
      </c>
    </row>
    <row r="2376" spans="1:4" x14ac:dyDescent="0.25">
      <c r="A2376" s="12">
        <v>42187</v>
      </c>
      <c r="B2376" s="11">
        <v>4.3164465953241962</v>
      </c>
      <c r="C2376" s="11">
        <v>7.9361767768859863</v>
      </c>
      <c r="D2376" s="9">
        <v>5.31</v>
      </c>
    </row>
    <row r="2377" spans="1:4" x14ac:dyDescent="0.25">
      <c r="A2377" s="12">
        <v>42188</v>
      </c>
      <c r="B2377" s="11">
        <v>4.3700739711483338</v>
      </c>
      <c r="C2377" s="11">
        <v>7.990056037902832</v>
      </c>
      <c r="D2377" s="9">
        <v>8.15</v>
      </c>
    </row>
    <row r="2378" spans="1:4" x14ac:dyDescent="0.25">
      <c r="A2378" s="12">
        <v>42189</v>
      </c>
      <c r="B2378" s="11">
        <v>4.6516434050481594</v>
      </c>
      <c r="C2378" s="11">
        <v>7.561711311340332</v>
      </c>
      <c r="D2378" s="9">
        <v>10.6</v>
      </c>
    </row>
    <row r="2379" spans="1:4" x14ac:dyDescent="0.25">
      <c r="A2379" s="12">
        <v>42190</v>
      </c>
      <c r="B2379" s="11">
        <v>5.227466962603188</v>
      </c>
      <c r="C2379" s="11">
        <v>7.3185524940490723</v>
      </c>
      <c r="D2379" s="9">
        <v>11.4</v>
      </c>
    </row>
    <row r="2380" spans="1:4" x14ac:dyDescent="0.25">
      <c r="A2380" s="12">
        <v>42191</v>
      </c>
      <c r="B2380" s="11">
        <v>5.2807838459279441</v>
      </c>
      <c r="C2380" s="11">
        <v>7.3499417304992676</v>
      </c>
      <c r="D2380" s="9">
        <v>11.6</v>
      </c>
    </row>
    <row r="2381" spans="1:4" x14ac:dyDescent="0.25">
      <c r="A2381" s="12">
        <v>42192</v>
      </c>
      <c r="B2381" s="11">
        <v>4.9760936714317072</v>
      </c>
      <c r="C2381" s="11">
        <v>7.3523945808410636</v>
      </c>
      <c r="D2381" s="9">
        <v>10.9</v>
      </c>
    </row>
    <row r="2382" spans="1:4" x14ac:dyDescent="0.25">
      <c r="A2382" s="12">
        <v>42193</v>
      </c>
      <c r="B2382" s="11">
        <v>4.758577583837897</v>
      </c>
      <c r="C2382" s="11">
        <v>7.1510705947875977</v>
      </c>
      <c r="D2382" s="9">
        <v>9.85</v>
      </c>
    </row>
    <row r="2383" spans="1:4" x14ac:dyDescent="0.25">
      <c r="A2383" s="12">
        <v>42194</v>
      </c>
      <c r="B2383" s="11">
        <v>4.6253053006019691</v>
      </c>
      <c r="C2383" s="11">
        <v>6.8414859771728516</v>
      </c>
      <c r="D2383" s="9">
        <v>8.2100000000000009</v>
      </c>
    </row>
    <row r="2384" spans="1:4" x14ac:dyDescent="0.25">
      <c r="A2384" s="12">
        <v>42195</v>
      </c>
      <c r="B2384" s="11">
        <v>4.4335742524174337</v>
      </c>
      <c r="C2384" s="11">
        <v>6.5796189308166504</v>
      </c>
      <c r="D2384" s="9">
        <v>6.64</v>
      </c>
    </row>
    <row r="2385" spans="1:4" x14ac:dyDescent="0.25">
      <c r="A2385" s="12">
        <v>42196</v>
      </c>
      <c r="B2385" s="11">
        <v>4.1699354021242714</v>
      </c>
      <c r="C2385" s="11">
        <v>6.4154200553894043</v>
      </c>
      <c r="D2385" s="9">
        <v>6.13</v>
      </c>
    </row>
    <row r="2386" spans="1:4" x14ac:dyDescent="0.25">
      <c r="A2386" s="12">
        <v>42197</v>
      </c>
      <c r="B2386" s="11">
        <v>3.9562982096602779</v>
      </c>
      <c r="C2386" s="11">
        <v>6.821774959564209</v>
      </c>
      <c r="D2386" s="9">
        <v>5.57</v>
      </c>
    </row>
    <row r="2387" spans="1:4" x14ac:dyDescent="0.25">
      <c r="A2387" s="12">
        <v>42198</v>
      </c>
      <c r="B2387" s="11">
        <v>3.9282111757228382</v>
      </c>
      <c r="C2387" s="11">
        <v>7.9600038528442383</v>
      </c>
      <c r="D2387" s="9">
        <v>6.64</v>
      </c>
    </row>
    <row r="2388" spans="1:4" x14ac:dyDescent="0.25">
      <c r="A2388" s="12">
        <v>42199</v>
      </c>
      <c r="B2388" s="11">
        <v>4.1724749464352424</v>
      </c>
      <c r="C2388" s="11">
        <v>8.5919618606567383</v>
      </c>
      <c r="D2388" s="9">
        <v>7.7</v>
      </c>
    </row>
    <row r="2389" spans="1:4" x14ac:dyDescent="0.25">
      <c r="A2389" s="12">
        <v>42200</v>
      </c>
      <c r="B2389" s="11">
        <v>4.7960136817491072</v>
      </c>
      <c r="C2389" s="11">
        <v>8.4449281692504883</v>
      </c>
      <c r="D2389" s="9">
        <v>9.5</v>
      </c>
    </row>
    <row r="2390" spans="1:4" x14ac:dyDescent="0.25">
      <c r="A2390" s="12">
        <v>42201</v>
      </c>
      <c r="B2390" s="11">
        <v>5.9882049341227557</v>
      </c>
      <c r="C2390" s="11">
        <v>8.2361459732055664</v>
      </c>
      <c r="D2390" s="9">
        <v>11.6</v>
      </c>
    </row>
    <row r="2391" spans="1:4" x14ac:dyDescent="0.25">
      <c r="A2391" s="12">
        <v>42202</v>
      </c>
      <c r="B2391" s="11">
        <v>6.5085279278237831</v>
      </c>
      <c r="C2391" s="11">
        <v>7.8696036338806152</v>
      </c>
      <c r="D2391" s="9">
        <v>12</v>
      </c>
    </row>
    <row r="2392" spans="1:4" x14ac:dyDescent="0.25">
      <c r="A2392" s="12">
        <v>42203</v>
      </c>
      <c r="B2392" s="11">
        <v>6.2010858924166996</v>
      </c>
      <c r="C2392" s="11">
        <v>7.4163427352905273</v>
      </c>
      <c r="D2392" s="9">
        <v>12.2</v>
      </c>
    </row>
    <row r="2393" spans="1:4" x14ac:dyDescent="0.25">
      <c r="A2393" s="12">
        <v>42204</v>
      </c>
      <c r="B2393" s="11">
        <v>5.8398710601204824</v>
      </c>
      <c r="C2393" s="11">
        <v>7.1026225090026864</v>
      </c>
      <c r="D2393" s="9">
        <v>10.7</v>
      </c>
    </row>
    <row r="2394" spans="1:4" x14ac:dyDescent="0.25">
      <c r="A2394" s="12">
        <v>42205</v>
      </c>
      <c r="B2394" s="11">
        <v>5.4513829917389822</v>
      </c>
      <c r="C2394" s="11">
        <v>6.9384932518005371</v>
      </c>
      <c r="D2394" s="9">
        <v>8.66</v>
      </c>
    </row>
    <row r="2395" spans="1:4" x14ac:dyDescent="0.25">
      <c r="A2395" s="12">
        <v>42206</v>
      </c>
      <c r="B2395" s="11">
        <v>5.1396031917155627</v>
      </c>
      <c r="C2395" s="11">
        <v>7.7822365760803223</v>
      </c>
      <c r="D2395" s="9">
        <v>7.11</v>
      </c>
    </row>
    <row r="2396" spans="1:4" x14ac:dyDescent="0.25">
      <c r="A2396" s="12">
        <v>42207</v>
      </c>
      <c r="B2396" s="11">
        <v>5.1350707360021</v>
      </c>
      <c r="C2396" s="11">
        <v>9.4383735656738281</v>
      </c>
      <c r="D2396" s="9">
        <v>6.99</v>
      </c>
    </row>
    <row r="2397" spans="1:4" x14ac:dyDescent="0.25">
      <c r="A2397" s="12">
        <v>42208</v>
      </c>
      <c r="B2397" s="11">
        <v>5.5591801719807483</v>
      </c>
      <c r="C2397" s="11">
        <v>10.34027099609375</v>
      </c>
      <c r="D2397" s="9">
        <v>7.68</v>
      </c>
    </row>
    <row r="2398" spans="1:4" x14ac:dyDescent="0.25">
      <c r="A2398" s="12">
        <v>42209</v>
      </c>
      <c r="B2398" s="11">
        <v>6.6140882161430889</v>
      </c>
      <c r="C2398" s="11">
        <v>10.36336040496826</v>
      </c>
      <c r="D2398" s="9">
        <v>8.23</v>
      </c>
    </row>
    <row r="2399" spans="1:4" x14ac:dyDescent="0.25">
      <c r="A2399" s="12">
        <v>42210</v>
      </c>
      <c r="B2399" s="11">
        <v>8.5969278356208232</v>
      </c>
      <c r="C2399" s="11">
        <v>10.52736282348633</v>
      </c>
      <c r="D2399" s="9">
        <v>9.34</v>
      </c>
    </row>
    <row r="2400" spans="1:4" x14ac:dyDescent="0.25">
      <c r="A2400" s="12">
        <v>42211</v>
      </c>
      <c r="B2400" s="11">
        <v>9.4251498563024612</v>
      </c>
      <c r="C2400" s="11">
        <v>11.025355339050289</v>
      </c>
      <c r="D2400" s="9">
        <v>10.6</v>
      </c>
    </row>
    <row r="2401" spans="1:4" x14ac:dyDescent="0.25">
      <c r="A2401" s="12">
        <v>42212</v>
      </c>
      <c r="B2401" s="11">
        <v>9.4530505180710236</v>
      </c>
      <c r="C2401" s="11">
        <v>10.73631572723389</v>
      </c>
      <c r="D2401" s="9">
        <v>11.6</v>
      </c>
    </row>
    <row r="2402" spans="1:4" x14ac:dyDescent="0.25">
      <c r="A2402" s="12">
        <v>42213</v>
      </c>
      <c r="B2402" s="11">
        <v>9.539337168713276</v>
      </c>
      <c r="C2402" s="11">
        <v>9.7720355987548828</v>
      </c>
      <c r="D2402" s="9">
        <v>10.7</v>
      </c>
    </row>
    <row r="2403" spans="1:4" x14ac:dyDescent="0.25">
      <c r="A2403" s="12">
        <v>42214</v>
      </c>
      <c r="B2403" s="11">
        <v>9.8098823049391513</v>
      </c>
      <c r="C2403" s="11">
        <v>9.1515893936157227</v>
      </c>
      <c r="D2403" s="9">
        <v>9.1199999999999992</v>
      </c>
    </row>
    <row r="2404" spans="1:4" x14ac:dyDescent="0.25">
      <c r="A2404" s="12">
        <v>42215</v>
      </c>
      <c r="B2404" s="11">
        <v>9.3154093935520486</v>
      </c>
      <c r="C2404" s="11">
        <v>9.0169172286987305</v>
      </c>
      <c r="D2404" s="9">
        <v>7.85</v>
      </c>
    </row>
    <row r="2405" spans="1:4" x14ac:dyDescent="0.25">
      <c r="A2405" s="12">
        <v>42216</v>
      </c>
      <c r="B2405" s="11">
        <v>8.3916442252169698</v>
      </c>
      <c r="C2405" s="11">
        <v>9.1484279632568359</v>
      </c>
      <c r="D2405" s="9">
        <v>6.65</v>
      </c>
    </row>
    <row r="2406" spans="1:4" x14ac:dyDescent="0.25">
      <c r="A2406" s="12">
        <v>42217</v>
      </c>
      <c r="B2406" s="11">
        <v>7.6653116643691677</v>
      </c>
      <c r="C2406" s="11">
        <v>9.4178533554077148</v>
      </c>
      <c r="D2406" s="9">
        <v>6.2</v>
      </c>
    </row>
    <row r="2407" spans="1:4" x14ac:dyDescent="0.25">
      <c r="A2407" s="12">
        <v>42218</v>
      </c>
      <c r="B2407" s="11">
        <v>7.2100764818637417</v>
      </c>
      <c r="C2407" s="11">
        <v>10.56484889984131</v>
      </c>
      <c r="D2407" s="9">
        <v>6.18</v>
      </c>
    </row>
    <row r="2408" spans="1:4" x14ac:dyDescent="0.25">
      <c r="A2408" s="12">
        <v>42219</v>
      </c>
      <c r="B2408" s="11">
        <v>7.1727086076471647</v>
      </c>
      <c r="C2408" s="11">
        <v>12.13449192047119</v>
      </c>
      <c r="D2408" s="9">
        <v>9.2100000000000009</v>
      </c>
    </row>
    <row r="2409" spans="1:4" x14ac:dyDescent="0.25">
      <c r="A2409" s="12">
        <v>42220</v>
      </c>
      <c r="B2409" s="11">
        <v>7.6318309338228074</v>
      </c>
      <c r="C2409" s="11">
        <v>12.8786735534668</v>
      </c>
      <c r="D2409" s="9">
        <v>12.7</v>
      </c>
    </row>
    <row r="2410" spans="1:4" x14ac:dyDescent="0.25">
      <c r="A2410" s="12">
        <v>42221</v>
      </c>
      <c r="B2410" s="11">
        <v>8.7544956554100466</v>
      </c>
      <c r="C2410" s="11">
        <v>13.094254493713381</v>
      </c>
      <c r="D2410" s="9">
        <v>16.899999999999999</v>
      </c>
    </row>
    <row r="2411" spans="1:4" x14ac:dyDescent="0.25">
      <c r="A2411" s="12">
        <v>42222</v>
      </c>
      <c r="B2411" s="11">
        <v>10.517503350733209</v>
      </c>
      <c r="C2411" s="11">
        <v>12.577835083007811</v>
      </c>
      <c r="D2411" s="9">
        <v>19.399999999999999</v>
      </c>
    </row>
    <row r="2412" spans="1:4" x14ac:dyDescent="0.25">
      <c r="A2412" s="12">
        <v>42223</v>
      </c>
      <c r="B2412" s="11">
        <v>11.02913005097207</v>
      </c>
      <c r="C2412" s="11">
        <v>11.36774921417236</v>
      </c>
      <c r="D2412" s="9">
        <v>21.6</v>
      </c>
    </row>
    <row r="2413" spans="1:4" x14ac:dyDescent="0.25">
      <c r="A2413" s="12">
        <v>42224</v>
      </c>
      <c r="B2413" s="11">
        <v>10.82298231033865</v>
      </c>
      <c r="C2413" s="11">
        <v>10.24917030334473</v>
      </c>
      <c r="D2413" s="9">
        <v>21.5</v>
      </c>
    </row>
    <row r="2414" spans="1:4" x14ac:dyDescent="0.25">
      <c r="A2414" s="12">
        <v>42225</v>
      </c>
      <c r="B2414" s="11">
        <v>10.089216287323</v>
      </c>
      <c r="C2414" s="11">
        <v>9.8229846954345703</v>
      </c>
      <c r="D2414" s="9">
        <v>19</v>
      </c>
    </row>
    <row r="2415" spans="1:4" x14ac:dyDescent="0.25">
      <c r="A2415" s="12">
        <v>42226</v>
      </c>
      <c r="B2415" s="11">
        <v>9.1948723047740657</v>
      </c>
      <c r="C2415" s="11">
        <v>10.59138107299805</v>
      </c>
      <c r="D2415" s="9">
        <v>14.2</v>
      </c>
    </row>
    <row r="2416" spans="1:4" x14ac:dyDescent="0.25">
      <c r="A2416" s="12">
        <v>42227</v>
      </c>
      <c r="B2416" s="11">
        <v>8.6984535126103193</v>
      </c>
      <c r="C2416" s="11">
        <v>11.40678024291992</v>
      </c>
      <c r="D2416" s="9">
        <v>11.7</v>
      </c>
    </row>
    <row r="2417" spans="1:4" x14ac:dyDescent="0.25">
      <c r="A2417" s="12">
        <v>42228</v>
      </c>
      <c r="B2417" s="11">
        <v>8.6074385434292982</v>
      </c>
      <c r="C2417" s="11">
        <v>11.024205207824711</v>
      </c>
      <c r="D2417" s="9">
        <v>10.199999999999999</v>
      </c>
    </row>
    <row r="2418" spans="1:4" x14ac:dyDescent="0.25">
      <c r="A2418" s="12">
        <v>42229</v>
      </c>
      <c r="B2418" s="11">
        <v>8.9467914927444614</v>
      </c>
      <c r="C2418" s="11">
        <v>10.070394515991209</v>
      </c>
      <c r="D2418" s="9">
        <v>10.5</v>
      </c>
    </row>
    <row r="2419" spans="1:4" x14ac:dyDescent="0.25">
      <c r="A2419" s="12">
        <v>42230</v>
      </c>
      <c r="B2419" s="11">
        <v>9.2067450499957708</v>
      </c>
      <c r="C2419" s="11">
        <v>9.7855310440063477</v>
      </c>
      <c r="D2419" s="9">
        <v>9.83</v>
      </c>
    </row>
    <row r="2420" spans="1:4" x14ac:dyDescent="0.25">
      <c r="A2420" s="12">
        <v>42231</v>
      </c>
      <c r="B2420" s="11">
        <v>8.795415323921171</v>
      </c>
      <c r="C2420" s="11">
        <v>10.281064987182621</v>
      </c>
      <c r="D2420" s="9">
        <v>9.2200000000000006</v>
      </c>
    </row>
    <row r="2421" spans="1:4" x14ac:dyDescent="0.25">
      <c r="A2421" s="12">
        <v>42232</v>
      </c>
      <c r="B2421" s="11">
        <v>8.2677184826740096</v>
      </c>
      <c r="C2421" s="11">
        <v>10.64171123504639</v>
      </c>
      <c r="D2421" s="9">
        <v>8.58</v>
      </c>
    </row>
    <row r="2422" spans="1:4" x14ac:dyDescent="0.25">
      <c r="A2422" s="12">
        <v>42233</v>
      </c>
      <c r="B2422" s="11">
        <v>8.1269299230933498</v>
      </c>
      <c r="C2422" s="11">
        <v>11.559036254882811</v>
      </c>
      <c r="D2422" s="9">
        <v>7.86</v>
      </c>
    </row>
    <row r="2423" spans="1:4" x14ac:dyDescent="0.25">
      <c r="A2423" s="12">
        <v>42234</v>
      </c>
      <c r="B2423" s="11">
        <v>8.6765257163227609</v>
      </c>
      <c r="C2423" s="11">
        <v>14.46284294128418</v>
      </c>
      <c r="D2423" s="9">
        <v>8.59</v>
      </c>
    </row>
    <row r="2424" spans="1:4" x14ac:dyDescent="0.25">
      <c r="A2424" s="12">
        <v>42235</v>
      </c>
      <c r="B2424" s="11">
        <v>9.7602468320523847</v>
      </c>
      <c r="C2424" s="11">
        <v>18.065067291259769</v>
      </c>
      <c r="D2424" s="9">
        <v>13.4</v>
      </c>
    </row>
    <row r="2425" spans="1:4" x14ac:dyDescent="0.25">
      <c r="A2425" s="12">
        <v>42236</v>
      </c>
      <c r="B2425" s="11">
        <v>11.935683616578819</v>
      </c>
      <c r="C2425" s="11">
        <v>19.421627044677731</v>
      </c>
      <c r="D2425" s="9">
        <v>20.399999999999999</v>
      </c>
    </row>
    <row r="2426" spans="1:4" x14ac:dyDescent="0.25">
      <c r="A2426" s="12">
        <v>42237</v>
      </c>
      <c r="B2426" s="11">
        <v>16.10949376883217</v>
      </c>
      <c r="C2426" s="11">
        <v>17.998430252075199</v>
      </c>
      <c r="D2426" s="9">
        <v>24.3</v>
      </c>
    </row>
    <row r="2427" spans="1:4" x14ac:dyDescent="0.25">
      <c r="A2427" s="12">
        <v>42238</v>
      </c>
      <c r="B2427" s="11">
        <v>20.444510806099501</v>
      </c>
      <c r="C2427" s="11">
        <v>16.312747955322269</v>
      </c>
      <c r="D2427" s="9">
        <v>25</v>
      </c>
    </row>
    <row r="2428" spans="1:4" x14ac:dyDescent="0.25">
      <c r="A2428" s="12">
        <v>42239</v>
      </c>
      <c r="B2428" s="11">
        <v>21.166543944834959</v>
      </c>
      <c r="C2428" s="11">
        <v>15.452733039855961</v>
      </c>
      <c r="D2428" s="9">
        <v>25.2</v>
      </c>
    </row>
    <row r="2429" spans="1:4" x14ac:dyDescent="0.25">
      <c r="A2429" s="12">
        <v>42240</v>
      </c>
      <c r="B2429" s="11">
        <v>18.70163836600727</v>
      </c>
      <c r="C2429" s="11">
        <v>14.407732009887701</v>
      </c>
      <c r="D2429" s="9">
        <v>21</v>
      </c>
    </row>
    <row r="2430" spans="1:4" x14ac:dyDescent="0.25">
      <c r="A2430" s="12">
        <v>42241</v>
      </c>
      <c r="B2430" s="11">
        <v>16.156922383051072</v>
      </c>
      <c r="C2430" s="11">
        <v>13.24848747253418</v>
      </c>
      <c r="D2430" s="9">
        <v>16.2</v>
      </c>
    </row>
    <row r="2431" spans="1:4" x14ac:dyDescent="0.25">
      <c r="A2431" s="12">
        <v>42242</v>
      </c>
      <c r="B2431" s="11">
        <v>14.410653301210891</v>
      </c>
      <c r="C2431" s="11">
        <v>12.604336738586429</v>
      </c>
      <c r="D2431" s="9">
        <v>12.8</v>
      </c>
    </row>
    <row r="2432" spans="1:4" x14ac:dyDescent="0.25">
      <c r="A2432" s="12">
        <v>42243</v>
      </c>
      <c r="B2432" s="11">
        <v>12.82164283958671</v>
      </c>
      <c r="C2432" s="11">
        <v>12.208492279052731</v>
      </c>
      <c r="D2432" s="9">
        <v>11.3</v>
      </c>
    </row>
    <row r="2433" spans="1:4" x14ac:dyDescent="0.25">
      <c r="A2433" s="12">
        <v>42244</v>
      </c>
      <c r="B2433" s="11">
        <v>11.44547536054856</v>
      </c>
      <c r="C2433" s="11">
        <v>11.50415515899658</v>
      </c>
      <c r="D2433" s="9">
        <v>9.9700000000000006</v>
      </c>
    </row>
    <row r="2434" spans="1:4" x14ac:dyDescent="0.25">
      <c r="A2434" s="12">
        <v>42245</v>
      </c>
      <c r="B2434" s="11">
        <v>10.42085742993174</v>
      </c>
      <c r="C2434" s="11">
        <v>10.585770606994631</v>
      </c>
      <c r="D2434" s="9">
        <v>9.0399999999999991</v>
      </c>
    </row>
    <row r="2435" spans="1:4" x14ac:dyDescent="0.25">
      <c r="A2435" s="12">
        <v>42246</v>
      </c>
      <c r="B2435" s="11">
        <v>9.6650733288091573</v>
      </c>
      <c r="C2435" s="11">
        <v>9.8350992202758789</v>
      </c>
      <c r="D2435" s="9">
        <v>8.36</v>
      </c>
    </row>
    <row r="2436" spans="1:4" x14ac:dyDescent="0.25">
      <c r="A2436" s="12">
        <v>42247</v>
      </c>
      <c r="B2436" s="11">
        <v>8.8940180189160287</v>
      </c>
      <c r="C2436" s="11">
        <v>9.8036975860595703</v>
      </c>
      <c r="D2436" s="9">
        <v>8.25</v>
      </c>
    </row>
    <row r="2437" spans="1:4" x14ac:dyDescent="0.25">
      <c r="A2437" s="12">
        <v>42248</v>
      </c>
      <c r="B2437" s="11">
        <v>8.2340915562623387</v>
      </c>
      <c r="C2437" s="11">
        <v>10.44750499725342</v>
      </c>
      <c r="D2437" s="9">
        <v>8.81</v>
      </c>
    </row>
    <row r="2438" spans="1:4" x14ac:dyDescent="0.25">
      <c r="A2438" s="12">
        <v>42249</v>
      </c>
      <c r="B2438" s="11">
        <v>7.8497623858632206</v>
      </c>
      <c r="C2438" s="11">
        <v>10.960231781005859</v>
      </c>
      <c r="D2438" s="9">
        <v>9.15</v>
      </c>
    </row>
    <row r="2439" spans="1:4" x14ac:dyDescent="0.25">
      <c r="A2439" s="12">
        <v>42250</v>
      </c>
      <c r="B2439" s="11">
        <v>7.7775908543055081</v>
      </c>
      <c r="C2439" s="11">
        <v>11.013149261474609</v>
      </c>
      <c r="D2439" s="9">
        <v>9.14</v>
      </c>
    </row>
    <row r="2440" spans="1:4" x14ac:dyDescent="0.25">
      <c r="A2440" s="12">
        <v>42251</v>
      </c>
      <c r="B2440" s="11">
        <v>8.040900310258877</v>
      </c>
      <c r="C2440" s="11">
        <v>10.48311805725098</v>
      </c>
      <c r="D2440" s="9">
        <v>9.4</v>
      </c>
    </row>
    <row r="2441" spans="1:4" x14ac:dyDescent="0.25">
      <c r="A2441" s="12">
        <v>42252</v>
      </c>
      <c r="B2441" s="11">
        <v>8.0957257357314152</v>
      </c>
      <c r="C2441" s="11">
        <v>9.6404151916503906</v>
      </c>
      <c r="D2441" s="9">
        <v>9.4700000000000006</v>
      </c>
    </row>
    <row r="2442" spans="1:4" x14ac:dyDescent="0.25">
      <c r="A2442" s="12">
        <v>42253</v>
      </c>
      <c r="B2442" s="11">
        <v>7.8891096246592527</v>
      </c>
      <c r="C2442" s="11">
        <v>9.2507877349853516</v>
      </c>
      <c r="D2442" s="9">
        <v>9.0299999999999994</v>
      </c>
    </row>
    <row r="2443" spans="1:4" x14ac:dyDescent="0.25">
      <c r="A2443" s="12">
        <v>42254</v>
      </c>
      <c r="B2443" s="11">
        <v>7.4910487731270159</v>
      </c>
      <c r="C2443" s="11">
        <v>9.9350080490112305</v>
      </c>
      <c r="D2443" s="9">
        <v>8.14</v>
      </c>
    </row>
    <row r="2444" spans="1:4" x14ac:dyDescent="0.25">
      <c r="A2444" s="12">
        <v>42255</v>
      </c>
      <c r="B2444" s="11">
        <v>7.1613702007072213</v>
      </c>
      <c r="C2444" s="11">
        <v>10.830122947692869</v>
      </c>
      <c r="D2444" s="9">
        <v>7.27</v>
      </c>
    </row>
    <row r="2445" spans="1:4" x14ac:dyDescent="0.25">
      <c r="A2445" s="12">
        <v>42256</v>
      </c>
      <c r="B2445" s="11">
        <v>7.0903307043877577</v>
      </c>
      <c r="C2445" s="11">
        <v>10.65993595123291</v>
      </c>
      <c r="D2445" s="9">
        <v>6.38</v>
      </c>
    </row>
    <row r="2446" spans="1:4" x14ac:dyDescent="0.25">
      <c r="A2446" s="12">
        <v>42257</v>
      </c>
      <c r="B2446" s="11">
        <v>7.3003412265923462</v>
      </c>
      <c r="C2446" s="11">
        <v>10.022914886474609</v>
      </c>
      <c r="D2446" s="9">
        <v>5.94</v>
      </c>
    </row>
    <row r="2447" spans="1:4" x14ac:dyDescent="0.25">
      <c r="A2447" s="12">
        <v>42258</v>
      </c>
      <c r="B2447" s="11">
        <v>7.5421226343994112</v>
      </c>
      <c r="C2447" s="11">
        <v>9.575261116027832</v>
      </c>
      <c r="D2447" s="9">
        <v>5.94</v>
      </c>
    </row>
    <row r="2448" spans="1:4" x14ac:dyDescent="0.25">
      <c r="A2448" s="12">
        <v>42259</v>
      </c>
      <c r="B2448" s="11">
        <v>7.2378260691733907</v>
      </c>
      <c r="C2448" s="11">
        <v>9.0906915664672852</v>
      </c>
      <c r="D2448" s="9">
        <v>5.68</v>
      </c>
    </row>
    <row r="2449" spans="1:4" x14ac:dyDescent="0.25">
      <c r="A2449" s="12">
        <v>42260</v>
      </c>
      <c r="B2449" s="11">
        <v>6.6882214025461018</v>
      </c>
      <c r="C2449" s="11">
        <v>8.4933805465698242</v>
      </c>
      <c r="D2449" s="9">
        <v>5.24</v>
      </c>
    </row>
    <row r="2450" spans="1:4" x14ac:dyDescent="0.25">
      <c r="A2450" s="12">
        <v>42261</v>
      </c>
      <c r="B2450" s="11">
        <v>6.2111916644597738</v>
      </c>
      <c r="C2450" s="11">
        <v>7.8927788734436044</v>
      </c>
      <c r="D2450" s="9">
        <v>4.8899999999999997</v>
      </c>
    </row>
    <row r="2451" spans="1:4" x14ac:dyDescent="0.25">
      <c r="A2451" s="12">
        <v>42262</v>
      </c>
      <c r="B2451" s="11">
        <v>5.792314221794248</v>
      </c>
      <c r="C2451" s="11">
        <v>7.372380256652832</v>
      </c>
      <c r="D2451" s="9">
        <v>4.72</v>
      </c>
    </row>
    <row r="2452" spans="1:4" x14ac:dyDescent="0.25">
      <c r="A2452" s="12">
        <v>42263</v>
      </c>
      <c r="B2452" s="11">
        <v>5.4196019051563242</v>
      </c>
      <c r="C2452" s="11">
        <v>6.9378557205200204</v>
      </c>
      <c r="D2452" s="9">
        <v>4.54</v>
      </c>
    </row>
    <row r="2453" spans="1:4" x14ac:dyDescent="0.25">
      <c r="A2453" s="12">
        <v>42264</v>
      </c>
      <c r="B2453" s="11">
        <v>5.0847680937435449</v>
      </c>
      <c r="C2453" s="11">
        <v>6.6414532661437988</v>
      </c>
      <c r="D2453" s="9">
        <v>4.28</v>
      </c>
    </row>
    <row r="2454" spans="1:4" x14ac:dyDescent="0.25">
      <c r="A2454" s="12">
        <v>42265</v>
      </c>
      <c r="B2454" s="11">
        <v>4.7891647083560649</v>
      </c>
      <c r="C2454" s="11">
        <v>6.7086882591247559</v>
      </c>
      <c r="D2454" s="9">
        <v>4.0999999999999996</v>
      </c>
    </row>
    <row r="2455" spans="1:4" x14ac:dyDescent="0.25">
      <c r="A2455" s="12">
        <v>42266</v>
      </c>
      <c r="B2455" s="11">
        <v>4.5623005031536987</v>
      </c>
      <c r="C2455" s="11">
        <v>7.4765162467956543</v>
      </c>
      <c r="D2455" s="9">
        <v>4.0199999999999996</v>
      </c>
    </row>
    <row r="2456" spans="1:4" x14ac:dyDescent="0.25">
      <c r="A2456" s="12">
        <v>42267</v>
      </c>
      <c r="B2456" s="11">
        <v>4.4564413533477829</v>
      </c>
      <c r="C2456" s="11">
        <v>8.5850601196289063</v>
      </c>
      <c r="D2456" s="9">
        <v>4.0999999999999996</v>
      </c>
    </row>
    <row r="2457" spans="1:4" x14ac:dyDescent="0.25">
      <c r="A2457" s="12">
        <v>42268</v>
      </c>
      <c r="B2457" s="11">
        <v>4.5119288384605092</v>
      </c>
      <c r="C2457" s="11">
        <v>9.0296258926391602</v>
      </c>
      <c r="D2457" s="9">
        <v>4.1900000000000004</v>
      </c>
    </row>
    <row r="2458" spans="1:4" x14ac:dyDescent="0.25">
      <c r="A2458" s="12">
        <v>42269</v>
      </c>
      <c r="B2458" s="11">
        <v>4.7637245950378917</v>
      </c>
      <c r="C2458" s="11">
        <v>8.6662302017211914</v>
      </c>
      <c r="D2458" s="9">
        <v>4.34</v>
      </c>
    </row>
    <row r="2459" spans="1:4" x14ac:dyDescent="0.25">
      <c r="A2459" s="12">
        <v>42270</v>
      </c>
      <c r="B2459" s="11">
        <v>5.0993442829713711</v>
      </c>
      <c r="C2459" s="11">
        <v>8.1018438339233398</v>
      </c>
      <c r="D2459" s="9">
        <v>4.51</v>
      </c>
    </row>
    <row r="2460" spans="1:4" x14ac:dyDescent="0.25">
      <c r="A2460" s="12">
        <v>42271</v>
      </c>
      <c r="B2460" s="11">
        <v>5.1440802552316978</v>
      </c>
      <c r="C2460" s="11">
        <v>7.6791176795959473</v>
      </c>
      <c r="D2460" s="9">
        <v>4.5999999999999996</v>
      </c>
    </row>
    <row r="2461" spans="1:4" x14ac:dyDescent="0.25">
      <c r="A2461" s="12">
        <v>42272</v>
      </c>
      <c r="B2461" s="11">
        <v>4.9026913330832276</v>
      </c>
      <c r="C2461" s="11">
        <v>7.4520015716552734</v>
      </c>
      <c r="D2461" s="9">
        <v>4.58</v>
      </c>
    </row>
    <row r="2462" spans="1:4" x14ac:dyDescent="0.25">
      <c r="A2462" s="12">
        <v>42273</v>
      </c>
      <c r="B2462" s="11">
        <v>4.620335105901173</v>
      </c>
      <c r="C2462" s="11">
        <v>7.3807797431945801</v>
      </c>
      <c r="D2462" s="9">
        <v>4.54</v>
      </c>
    </row>
    <row r="2463" spans="1:4" x14ac:dyDescent="0.25">
      <c r="A2463" s="12">
        <v>42274</v>
      </c>
      <c r="B2463" s="11">
        <v>4.3721645286848352</v>
      </c>
      <c r="C2463" s="11">
        <v>7.2869443893432617</v>
      </c>
      <c r="D2463" s="9">
        <v>4.51</v>
      </c>
    </row>
    <row r="2464" spans="1:4" x14ac:dyDescent="0.25">
      <c r="A2464" s="12">
        <v>42275</v>
      </c>
      <c r="B2464" s="11">
        <v>4.1569402187310676</v>
      </c>
      <c r="C2464" s="11">
        <v>6.9738473892211914</v>
      </c>
      <c r="D2464" s="9">
        <v>4.4800000000000004</v>
      </c>
    </row>
    <row r="2465" spans="1:4" x14ac:dyDescent="0.25">
      <c r="A2465" s="12">
        <v>42276</v>
      </c>
      <c r="B2465" s="11">
        <v>3.971945248578018</v>
      </c>
      <c r="C2465" s="11">
        <v>6.5658750534057617</v>
      </c>
      <c r="D2465" s="9">
        <v>4.4400000000000004</v>
      </c>
    </row>
    <row r="2466" spans="1:4" x14ac:dyDescent="0.25">
      <c r="A2466" s="12">
        <v>42277</v>
      </c>
      <c r="B2466" s="11">
        <v>3.8136016141841078</v>
      </c>
      <c r="C2466" s="11">
        <v>6.2230782508850098</v>
      </c>
      <c r="D2466" s="9">
        <v>4.3499999999999996</v>
      </c>
    </row>
    <row r="2467" spans="1:4" x14ac:dyDescent="0.25">
      <c r="A2467" s="12">
        <v>42278</v>
      </c>
      <c r="B2467" s="11">
        <v>3.6468074150412031</v>
      </c>
      <c r="C2467" s="11">
        <v>6.0331578254699707</v>
      </c>
      <c r="D2467" s="9">
        <v>4.3600000000000003</v>
      </c>
    </row>
    <row r="2468" spans="1:4" x14ac:dyDescent="0.25">
      <c r="A2468" s="12">
        <v>42279</v>
      </c>
      <c r="B2468" s="11">
        <v>3.4961244320497591</v>
      </c>
      <c r="C2468" s="11">
        <v>6.3968253135681152</v>
      </c>
      <c r="D2468" s="9">
        <v>4.3099999999999996</v>
      </c>
    </row>
    <row r="2469" spans="1:4" x14ac:dyDescent="0.25">
      <c r="A2469" s="12">
        <v>42280</v>
      </c>
      <c r="B2469" s="11">
        <v>3.4413515554871479</v>
      </c>
      <c r="C2469" s="11">
        <v>8.039362907409668</v>
      </c>
      <c r="D2469" s="9">
        <v>4.96</v>
      </c>
    </row>
    <row r="2470" spans="1:4" x14ac:dyDescent="0.25">
      <c r="A2470" s="12">
        <v>42281</v>
      </c>
      <c r="B2470" s="11">
        <v>3.579412524138569</v>
      </c>
      <c r="C2470" s="11">
        <v>9.9564218521118164</v>
      </c>
      <c r="D2470" s="9">
        <v>6.64</v>
      </c>
    </row>
    <row r="2471" spans="1:4" x14ac:dyDescent="0.25">
      <c r="A2471" s="12">
        <v>42282</v>
      </c>
      <c r="B2471" s="11">
        <v>4.0066358680115428</v>
      </c>
      <c r="C2471" s="11">
        <v>10.58846473693848</v>
      </c>
      <c r="D2471" s="9">
        <v>8.7899999999999991</v>
      </c>
    </row>
    <row r="2472" spans="1:4" x14ac:dyDescent="0.25">
      <c r="A2472" s="12">
        <v>42283</v>
      </c>
      <c r="B2472" s="11">
        <v>4.8394122022026558</v>
      </c>
      <c r="C2472" s="11">
        <v>10.568115234375</v>
      </c>
      <c r="D2472" s="9">
        <v>10.5</v>
      </c>
    </row>
    <row r="2473" spans="1:4" x14ac:dyDescent="0.25">
      <c r="A2473" s="12">
        <v>42284</v>
      </c>
      <c r="B2473" s="11">
        <v>5.8844663447273984</v>
      </c>
      <c r="C2473" s="11">
        <v>10.1910514831543</v>
      </c>
      <c r="D2473" s="9">
        <v>11.4</v>
      </c>
    </row>
    <row r="2474" spans="1:4" x14ac:dyDescent="0.25">
      <c r="A2474" s="12">
        <v>42285</v>
      </c>
      <c r="B2474" s="11">
        <v>6.2723216419514607</v>
      </c>
      <c r="C2474" s="11">
        <v>9.3464851379394531</v>
      </c>
      <c r="D2474" s="9">
        <v>10.8</v>
      </c>
    </row>
    <row r="2475" spans="1:4" x14ac:dyDescent="0.25">
      <c r="A2475" s="12">
        <v>42286</v>
      </c>
      <c r="B2475" s="11">
        <v>6.2971996016664216</v>
      </c>
      <c r="C2475" s="11">
        <v>8.5248794555664063</v>
      </c>
      <c r="D2475" s="9">
        <v>10.6</v>
      </c>
    </row>
    <row r="2476" spans="1:4" x14ac:dyDescent="0.25">
      <c r="A2476" s="12">
        <v>42287</v>
      </c>
      <c r="B2476" s="11">
        <v>6.1030579829331026</v>
      </c>
      <c r="C2476" s="11">
        <v>7.8387651443481454</v>
      </c>
      <c r="D2476" s="9">
        <v>10.7</v>
      </c>
    </row>
    <row r="2477" spans="1:4" x14ac:dyDescent="0.25">
      <c r="A2477" s="12">
        <v>42288</v>
      </c>
      <c r="B2477" s="11">
        <v>5.7264971701206484</v>
      </c>
      <c r="C2477" s="11">
        <v>7.2649412155151367</v>
      </c>
      <c r="D2477" s="9">
        <v>10.1</v>
      </c>
    </row>
    <row r="2478" spans="1:4" x14ac:dyDescent="0.25">
      <c r="A2478" s="12">
        <v>42289</v>
      </c>
      <c r="B2478" s="11">
        <v>5.3669334610228328</v>
      </c>
      <c r="C2478" s="11">
        <v>6.7841863632202148</v>
      </c>
      <c r="D2478" s="9">
        <v>9.1</v>
      </c>
    </row>
    <row r="2479" spans="1:4" x14ac:dyDescent="0.25">
      <c r="A2479" s="12">
        <v>42290</v>
      </c>
      <c r="B2479" s="11">
        <v>5.0490668672192758</v>
      </c>
      <c r="C2479" s="11">
        <v>6.3805751800537109</v>
      </c>
      <c r="D2479" s="9">
        <v>8.26</v>
      </c>
    </row>
    <row r="2480" spans="1:4" x14ac:dyDescent="0.25">
      <c r="A2480" s="12">
        <v>42291</v>
      </c>
      <c r="B2480" s="11">
        <v>4.7688804502841284</v>
      </c>
      <c r="C2480" s="11">
        <v>6.3258676528930664</v>
      </c>
      <c r="D2480" s="9">
        <v>8.3800000000000008</v>
      </c>
    </row>
    <row r="2481" spans="1:4" x14ac:dyDescent="0.25">
      <c r="A2481" s="12">
        <v>42292</v>
      </c>
      <c r="B2481" s="11">
        <v>4.5310771105853407</v>
      </c>
      <c r="C2481" s="11">
        <v>6.5618844032287598</v>
      </c>
      <c r="D2481" s="9">
        <v>8.5</v>
      </c>
    </row>
    <row r="2482" spans="1:4" x14ac:dyDescent="0.25">
      <c r="A2482" s="12">
        <v>42293</v>
      </c>
      <c r="B2482" s="11">
        <v>4.3437040753586507</v>
      </c>
      <c r="C2482" s="11">
        <v>6.4705066680908203</v>
      </c>
      <c r="D2482" s="9">
        <v>9.34</v>
      </c>
    </row>
    <row r="2483" spans="1:4" x14ac:dyDescent="0.25">
      <c r="A2483" s="12">
        <v>42294</v>
      </c>
      <c r="B2483" s="11">
        <v>4.214424868456252</v>
      </c>
      <c r="C2483" s="11">
        <v>6.6575884819030762</v>
      </c>
      <c r="D2483" s="9">
        <v>11.2</v>
      </c>
    </row>
    <row r="2484" spans="1:4" x14ac:dyDescent="0.25">
      <c r="A2484" s="12">
        <v>42295</v>
      </c>
      <c r="B2484" s="11">
        <v>4.1672666031567367</v>
      </c>
      <c r="C2484" s="11">
        <v>8.1670207977294922</v>
      </c>
      <c r="D2484" s="9">
        <v>14</v>
      </c>
    </row>
    <row r="2485" spans="1:4" x14ac:dyDescent="0.25">
      <c r="A2485" s="12">
        <v>42296</v>
      </c>
      <c r="B2485" s="11">
        <v>4.1862009662795678</v>
      </c>
      <c r="C2485" s="11">
        <v>9.677128791809082</v>
      </c>
      <c r="D2485" s="9">
        <v>17</v>
      </c>
    </row>
    <row r="2486" spans="1:4" x14ac:dyDescent="0.25">
      <c r="A2486" s="12">
        <v>42297</v>
      </c>
      <c r="B2486" s="11">
        <v>4.2136585805499944</v>
      </c>
      <c r="C2486" s="11">
        <v>9.5788984298706055</v>
      </c>
      <c r="D2486" s="9">
        <v>20.5</v>
      </c>
    </row>
    <row r="2487" spans="1:4" x14ac:dyDescent="0.25">
      <c r="A2487" s="12">
        <v>42298</v>
      </c>
      <c r="B2487" s="11">
        <v>4.303167552120569</v>
      </c>
      <c r="C2487" s="11">
        <v>8.6917057037353516</v>
      </c>
      <c r="D2487" s="9">
        <v>25.3</v>
      </c>
    </row>
    <row r="2488" spans="1:4" x14ac:dyDescent="0.25">
      <c r="A2488" s="12">
        <v>42299</v>
      </c>
      <c r="B2488" s="11">
        <v>4.3819411085696922</v>
      </c>
      <c r="C2488" s="11">
        <v>7.9514312744140616</v>
      </c>
      <c r="D2488" s="9">
        <v>26</v>
      </c>
    </row>
    <row r="2489" spans="1:4" x14ac:dyDescent="0.25">
      <c r="A2489" s="12">
        <v>42300</v>
      </c>
      <c r="B2489" s="11">
        <v>4.2695149477190926</v>
      </c>
      <c r="C2489" s="11">
        <v>7.3329133987426758</v>
      </c>
      <c r="D2489" s="9">
        <v>26.2</v>
      </c>
    </row>
    <row r="2490" spans="1:4" x14ac:dyDescent="0.25">
      <c r="A2490" s="12">
        <v>42301</v>
      </c>
      <c r="B2490" s="11">
        <v>4.0733972527636739</v>
      </c>
      <c r="C2490" s="11">
        <v>6.8153066635131836</v>
      </c>
      <c r="D2490" s="9">
        <v>22.3</v>
      </c>
    </row>
    <row r="2491" spans="1:4" x14ac:dyDescent="0.25">
      <c r="A2491" s="12">
        <v>42302</v>
      </c>
      <c r="B2491" s="11">
        <v>3.8951116649116551</v>
      </c>
      <c r="C2491" s="11">
        <v>6.3813385963439941</v>
      </c>
      <c r="D2491" s="9">
        <v>18.2</v>
      </c>
    </row>
    <row r="2492" spans="1:4" x14ac:dyDescent="0.25">
      <c r="A2492" s="12">
        <v>42303</v>
      </c>
      <c r="B2492" s="11">
        <v>3.7391102722741389</v>
      </c>
      <c r="C2492" s="11">
        <v>6.0167007446289063</v>
      </c>
      <c r="D2492" s="9">
        <v>16.600000000000001</v>
      </c>
    </row>
    <row r="2493" spans="1:4" x14ac:dyDescent="0.25">
      <c r="A2493" s="12">
        <v>42304</v>
      </c>
      <c r="B2493" s="11">
        <v>3.6314982651372549</v>
      </c>
      <c r="C2493" s="11">
        <v>6.812199592590332</v>
      </c>
      <c r="D2493" s="9">
        <v>12.7</v>
      </c>
    </row>
    <row r="2494" spans="1:4" x14ac:dyDescent="0.25">
      <c r="A2494" s="12">
        <v>42305</v>
      </c>
      <c r="B2494" s="11">
        <v>3.6081975642750548</v>
      </c>
      <c r="C2494" s="11">
        <v>8.5751838684082031</v>
      </c>
      <c r="D2494" s="9">
        <v>11.5</v>
      </c>
    </row>
    <row r="2495" spans="1:4" x14ac:dyDescent="0.25">
      <c r="A2495" s="12">
        <v>42306</v>
      </c>
      <c r="B2495" s="11">
        <v>3.6889244596674939</v>
      </c>
      <c r="C2495" s="11">
        <v>8.9406728744506836</v>
      </c>
      <c r="D2495" s="9">
        <v>12.1</v>
      </c>
    </row>
    <row r="2496" spans="1:4" x14ac:dyDescent="0.25">
      <c r="A2496" s="12">
        <v>42307</v>
      </c>
      <c r="B2496" s="11">
        <v>3.8962806079268928</v>
      </c>
      <c r="C2496" s="11">
        <v>8.1420125961303711</v>
      </c>
      <c r="D2496" s="9">
        <v>14.2</v>
      </c>
    </row>
    <row r="2497" spans="1:4" x14ac:dyDescent="0.25">
      <c r="A2497" s="12">
        <v>42308</v>
      </c>
      <c r="B2497" s="11">
        <v>4.1007522612990881</v>
      </c>
      <c r="C2497" s="11">
        <v>7.4752316474914551</v>
      </c>
      <c r="D2497" s="9">
        <v>14.9</v>
      </c>
    </row>
    <row r="2498" spans="1:4" x14ac:dyDescent="0.25">
      <c r="A2498" s="12">
        <v>42309</v>
      </c>
      <c r="B2498" s="11">
        <v>4.051501611662875</v>
      </c>
      <c r="C2498" s="11">
        <v>6.9177470207214364</v>
      </c>
      <c r="D2498" s="9">
        <v>13</v>
      </c>
    </row>
    <row r="2499" spans="1:4" x14ac:dyDescent="0.25">
      <c r="A2499" s="12">
        <v>42310</v>
      </c>
      <c r="B2499" s="11">
        <v>3.878672920248595</v>
      </c>
      <c r="C2499" s="11">
        <v>6.4508481025695801</v>
      </c>
      <c r="D2499" s="9">
        <v>12</v>
      </c>
    </row>
    <row r="2500" spans="1:4" x14ac:dyDescent="0.25">
      <c r="A2500" s="12">
        <v>42311</v>
      </c>
      <c r="B2500" s="11">
        <v>3.7245267427210922</v>
      </c>
      <c r="C2500" s="11">
        <v>6.615088939666748</v>
      </c>
      <c r="D2500" s="9">
        <v>11</v>
      </c>
    </row>
    <row r="2501" spans="1:4" x14ac:dyDescent="0.25">
      <c r="A2501" s="12">
        <v>42312</v>
      </c>
      <c r="B2501" s="11">
        <v>3.598553491361975</v>
      </c>
      <c r="C2501" s="11">
        <v>7.3054280281066886</v>
      </c>
      <c r="D2501" s="9">
        <v>10.7</v>
      </c>
    </row>
    <row r="2502" spans="1:4" x14ac:dyDescent="0.25">
      <c r="A2502" s="12">
        <v>42313</v>
      </c>
      <c r="B2502" s="11">
        <v>3.5071573646487049</v>
      </c>
      <c r="C2502" s="11">
        <v>7.3227076530456543</v>
      </c>
      <c r="D2502" s="9">
        <v>11.2</v>
      </c>
    </row>
    <row r="2503" spans="1:4" x14ac:dyDescent="0.25">
      <c r="A2503" s="12">
        <v>42314</v>
      </c>
      <c r="B2503" s="11">
        <v>3.4550016198918931</v>
      </c>
      <c r="C2503" s="11">
        <v>6.7791833877563477</v>
      </c>
      <c r="D2503" s="9">
        <v>10.9</v>
      </c>
    </row>
    <row r="2504" spans="1:4" x14ac:dyDescent="0.25">
      <c r="A2504" s="12">
        <v>42315</v>
      </c>
      <c r="B2504" s="11">
        <v>3.4453616944715888</v>
      </c>
      <c r="C2504" s="11">
        <v>6.3239350318908691</v>
      </c>
      <c r="D2504" s="9">
        <v>10.7</v>
      </c>
    </row>
    <row r="2505" spans="1:4" x14ac:dyDescent="0.25">
      <c r="A2505" s="12">
        <v>42316</v>
      </c>
      <c r="B2505" s="11">
        <v>3.3949052586025319</v>
      </c>
      <c r="C2505" s="11">
        <v>5.9418573379516602</v>
      </c>
      <c r="D2505" s="9">
        <v>10.199999999999999</v>
      </c>
    </row>
    <row r="2506" spans="1:4" x14ac:dyDescent="0.25">
      <c r="A2506" s="12">
        <v>42317</v>
      </c>
      <c r="B2506" s="11">
        <v>3.3001583427126291</v>
      </c>
      <c r="C2506" s="11">
        <v>5.6204342842102051</v>
      </c>
      <c r="D2506" s="9">
        <v>9.83</v>
      </c>
    </row>
    <row r="2507" spans="1:4" x14ac:dyDescent="0.25">
      <c r="A2507" s="12">
        <v>42318</v>
      </c>
      <c r="B2507" s="11">
        <v>3.1933209272004812</v>
      </c>
      <c r="C2507" s="11">
        <v>5.3492975234985352</v>
      </c>
      <c r="D2507" s="9">
        <v>9.4499999999999993</v>
      </c>
    </row>
    <row r="2508" spans="1:4" x14ac:dyDescent="0.25">
      <c r="A2508" s="12">
        <v>42319</v>
      </c>
      <c r="B2508" s="11">
        <v>3.087362415819825</v>
      </c>
      <c r="C2508" s="11">
        <v>5.1198554039001456</v>
      </c>
      <c r="D2508" s="9">
        <v>9.07</v>
      </c>
    </row>
    <row r="2509" spans="1:4" x14ac:dyDescent="0.25">
      <c r="A2509" s="12">
        <v>42320</v>
      </c>
      <c r="B2509" s="11">
        <v>2.988564452249491</v>
      </c>
      <c r="C2509" s="11">
        <v>4.9249906539916992</v>
      </c>
      <c r="D2509" s="9">
        <v>8.6999999999999993</v>
      </c>
    </row>
    <row r="2510" spans="1:4" x14ac:dyDescent="0.25">
      <c r="A2510" s="12">
        <v>42321</v>
      </c>
      <c r="B2510" s="11">
        <v>2.8962186747054708</v>
      </c>
      <c r="C2510" s="11">
        <v>4.7588052749633789</v>
      </c>
      <c r="D2510" s="9">
        <v>8.31</v>
      </c>
    </row>
    <row r="2511" spans="1:4" x14ac:dyDescent="0.25">
      <c r="A2511" s="12">
        <v>42322</v>
      </c>
      <c r="B2511" s="11">
        <v>2.8096960260791972</v>
      </c>
      <c r="C2511" s="11">
        <v>4.6164145469665527</v>
      </c>
      <c r="D2511" s="9">
        <v>7.93</v>
      </c>
    </row>
    <row r="2512" spans="1:4" x14ac:dyDescent="0.25">
      <c r="A2512" s="12">
        <v>42323</v>
      </c>
      <c r="B2512" s="11">
        <v>2.7284405057159229</v>
      </c>
      <c r="C2512" s="11">
        <v>4.4937691688537598</v>
      </c>
      <c r="D2512" s="9">
        <v>7.56</v>
      </c>
    </row>
    <row r="2513" spans="1:4" x14ac:dyDescent="0.25">
      <c r="A2513" s="12">
        <v>42324</v>
      </c>
      <c r="B2513" s="11">
        <v>2.6519603943800729</v>
      </c>
      <c r="C2513" s="11">
        <v>4.3875155448913574</v>
      </c>
      <c r="D2513" s="9">
        <v>7.17</v>
      </c>
    </row>
    <row r="2514" spans="1:4" x14ac:dyDescent="0.25">
      <c r="A2514" s="12">
        <v>42325</v>
      </c>
      <c r="B2514" s="11">
        <v>2.5798801685436952</v>
      </c>
      <c r="C2514" s="11">
        <v>4.2948741912841797</v>
      </c>
      <c r="D2514" s="9">
        <v>6.79</v>
      </c>
    </row>
    <row r="2515" spans="1:4" x14ac:dyDescent="0.25">
      <c r="A2515" s="12">
        <v>42326</v>
      </c>
      <c r="B2515" s="11">
        <v>2.5118546975299969</v>
      </c>
      <c r="C2515" s="11">
        <v>4.2135429382324219</v>
      </c>
      <c r="D2515" s="9">
        <v>6.41</v>
      </c>
    </row>
    <row r="2516" spans="1:4" x14ac:dyDescent="0.25">
      <c r="A2516" s="12">
        <v>42327</v>
      </c>
      <c r="B2516" s="11">
        <v>2.4475477610670699</v>
      </c>
      <c r="C2516" s="11">
        <v>4.1416134834289551</v>
      </c>
      <c r="D2516" s="9">
        <v>6.04</v>
      </c>
    </row>
    <row r="2517" spans="1:4" x14ac:dyDescent="0.25">
      <c r="A2517" s="12">
        <v>42328</v>
      </c>
      <c r="B2517" s="11">
        <v>2.3866588636680648</v>
      </c>
      <c r="C2517" s="11">
        <v>4.0775051116943359</v>
      </c>
      <c r="D2517" s="9">
        <v>5.66</v>
      </c>
    </row>
    <row r="2518" spans="1:4" x14ac:dyDescent="0.25">
      <c r="A2518" s="12">
        <v>42329</v>
      </c>
      <c r="B2518" s="11">
        <v>2.3289186691986989</v>
      </c>
      <c r="C2518" s="11">
        <v>4.0199074745178223</v>
      </c>
      <c r="D2518" s="9">
        <v>5.33</v>
      </c>
    </row>
    <row r="2519" spans="1:4" x14ac:dyDescent="0.25">
      <c r="A2519" s="12">
        <v>42330</v>
      </c>
      <c r="B2519" s="11">
        <v>2.274084453647891</v>
      </c>
      <c r="C2519" s="11">
        <v>3.967734813690186</v>
      </c>
      <c r="D2519" s="9">
        <v>5.05</v>
      </c>
    </row>
    <row r="2520" spans="1:4" x14ac:dyDescent="0.25">
      <c r="A2520" s="12">
        <v>42331</v>
      </c>
      <c r="B2520" s="11">
        <v>2.221935069415867</v>
      </c>
      <c r="C2520" s="11">
        <v>3.9200880527496338</v>
      </c>
      <c r="D2520" s="9">
        <v>4.8099999999999996</v>
      </c>
    </row>
    <row r="2521" spans="1:4" x14ac:dyDescent="0.25">
      <c r="A2521" s="12">
        <v>42332</v>
      </c>
      <c r="B2521" s="11">
        <v>2.172267846232899</v>
      </c>
      <c r="C2521" s="11">
        <v>3.876221656799316</v>
      </c>
      <c r="D2521" s="9">
        <v>4.66</v>
      </c>
    </row>
    <row r="2522" spans="1:4" x14ac:dyDescent="0.25">
      <c r="A2522" s="12">
        <v>42333</v>
      </c>
      <c r="B2522" s="11">
        <v>2.1248972467409408</v>
      </c>
      <c r="C2522" s="11">
        <v>3.835517406463623</v>
      </c>
      <c r="D2522" s="9">
        <v>4.5</v>
      </c>
    </row>
    <row r="2523" spans="1:4" x14ac:dyDescent="0.25">
      <c r="A2523" s="12">
        <v>42334</v>
      </c>
      <c r="B2523" s="11">
        <v>2.0796531294193552</v>
      </c>
      <c r="C2523" s="11">
        <v>3.7974634170532231</v>
      </c>
      <c r="D2523" s="9">
        <v>4.43</v>
      </c>
    </row>
    <row r="2524" spans="1:4" x14ac:dyDescent="0.25">
      <c r="A2524" s="12">
        <v>42335</v>
      </c>
      <c r="B2524" s="11">
        <v>2.0363927703251981</v>
      </c>
      <c r="C2524" s="11">
        <v>3.761635303497314</v>
      </c>
      <c r="D2524" s="9">
        <v>4.3600000000000003</v>
      </c>
    </row>
    <row r="2525" spans="1:4" x14ac:dyDescent="0.25">
      <c r="A2525" s="12">
        <v>42336</v>
      </c>
      <c r="B2525" s="11">
        <v>1.994996651741654</v>
      </c>
      <c r="C2525" s="11">
        <v>3.727680921554565</v>
      </c>
      <c r="D2525" s="9">
        <v>4.3600000000000003</v>
      </c>
    </row>
    <row r="2526" spans="1:4" x14ac:dyDescent="0.25">
      <c r="A2526" s="12">
        <v>42337</v>
      </c>
      <c r="B2526" s="11">
        <v>1.955343637696074</v>
      </c>
      <c r="C2526" s="11">
        <v>3.6953086853027339</v>
      </c>
      <c r="D2526" s="9">
        <v>4.3600000000000003</v>
      </c>
    </row>
    <row r="2527" spans="1:4" x14ac:dyDescent="0.25">
      <c r="A2527" s="12">
        <v>42338</v>
      </c>
      <c r="B2527" s="11">
        <v>1.9173158501432139</v>
      </c>
      <c r="C2527" s="11">
        <v>3.6642768383026119</v>
      </c>
      <c r="D2527" s="9">
        <v>4.3</v>
      </c>
    </row>
    <row r="2528" spans="1:4" x14ac:dyDescent="0.25">
      <c r="A2528" s="12">
        <v>42339</v>
      </c>
      <c r="B2528" s="11">
        <v>1.8808019861581651</v>
      </c>
      <c r="C2528" s="11">
        <v>3.6343841552734379</v>
      </c>
      <c r="D2528" s="9">
        <v>4.3</v>
      </c>
    </row>
    <row r="2529" spans="1:4" x14ac:dyDescent="0.25">
      <c r="A2529" s="12">
        <v>42340</v>
      </c>
      <c r="B2529" s="11">
        <v>1.845695696834539</v>
      </c>
      <c r="C2529" s="11">
        <v>3.6054646968841548</v>
      </c>
      <c r="D2529" s="9">
        <v>4.1500000000000004</v>
      </c>
    </row>
    <row r="2530" spans="1:4" x14ac:dyDescent="0.25">
      <c r="A2530" s="12">
        <v>42341</v>
      </c>
      <c r="B2530" s="11">
        <v>1.811923375405293</v>
      </c>
      <c r="C2530" s="11">
        <v>3.5773804187774658</v>
      </c>
      <c r="D2530" s="9">
        <v>4.22</v>
      </c>
    </row>
    <row r="2531" spans="1:4" x14ac:dyDescent="0.25">
      <c r="A2531" s="12">
        <v>42342</v>
      </c>
      <c r="B2531" s="11">
        <v>1.7794210017248091</v>
      </c>
      <c r="C2531" s="11">
        <v>3.5500166416168208</v>
      </c>
      <c r="D2531" s="9">
        <v>4.22</v>
      </c>
    </row>
    <row r="2532" spans="1:4" x14ac:dyDescent="0.25">
      <c r="A2532" s="12">
        <v>42343</v>
      </c>
      <c r="B2532" s="11">
        <v>1.748112564405915</v>
      </c>
      <c r="C2532" s="11">
        <v>3.5232782363891602</v>
      </c>
      <c r="D2532" s="9">
        <v>4.3</v>
      </c>
    </row>
    <row r="2533" spans="1:4" x14ac:dyDescent="0.25">
      <c r="A2533" s="12">
        <v>42344</v>
      </c>
      <c r="B2533" s="11">
        <v>1.71792030268868</v>
      </c>
      <c r="C2533" s="11">
        <v>3.497085809707642</v>
      </c>
      <c r="D2533" s="9">
        <v>4.1500000000000004</v>
      </c>
    </row>
    <row r="2534" spans="1:4" x14ac:dyDescent="0.25">
      <c r="A2534" s="12">
        <v>42345</v>
      </c>
      <c r="B2534" s="11">
        <v>1.694094317868116</v>
      </c>
      <c r="C2534" s="11">
        <v>3.4713742733001709</v>
      </c>
      <c r="D2534" s="9">
        <v>4.1500000000000004</v>
      </c>
    </row>
    <row r="2535" spans="1:4" x14ac:dyDescent="0.25">
      <c r="A2535" s="12">
        <v>42346</v>
      </c>
      <c r="B2535" s="11">
        <v>1.690339086784453</v>
      </c>
      <c r="C2535" s="11">
        <v>3.4460887908935551</v>
      </c>
      <c r="D2535" s="9">
        <v>4.1500000000000004</v>
      </c>
    </row>
    <row r="2536" spans="1:4" x14ac:dyDescent="0.25">
      <c r="A2536" s="12">
        <v>42347</v>
      </c>
      <c r="B2536" s="11">
        <v>1.7147565398415761</v>
      </c>
      <c r="C2536" s="11">
        <v>3.4211840629577641</v>
      </c>
      <c r="D2536" s="9">
        <v>4.2300000000000004</v>
      </c>
    </row>
    <row r="2537" spans="1:4" x14ac:dyDescent="0.25">
      <c r="A2537" s="12">
        <v>42348</v>
      </c>
      <c r="B2537" s="11">
        <v>1.774289105646085</v>
      </c>
      <c r="C2537" s="11">
        <v>3.396621942520142</v>
      </c>
      <c r="D2537" s="9">
        <v>4.3</v>
      </c>
    </row>
    <row r="2538" spans="1:4" x14ac:dyDescent="0.25">
      <c r="A2538" s="12">
        <v>42349</v>
      </c>
      <c r="B2538" s="11">
        <v>1.8774782693990379</v>
      </c>
      <c r="C2538" s="11">
        <v>3.6591866016387939</v>
      </c>
      <c r="D2538" s="9">
        <v>4.4000000000000004</v>
      </c>
    </row>
    <row r="2539" spans="1:4" x14ac:dyDescent="0.25">
      <c r="A2539" s="12">
        <v>42350</v>
      </c>
      <c r="B2539" s="11">
        <v>1.904528155396924</v>
      </c>
      <c r="C2539" s="11">
        <v>4.1612954139709473</v>
      </c>
      <c r="D2539" s="9">
        <v>4.45</v>
      </c>
    </row>
    <row r="2540" spans="1:4" x14ac:dyDescent="0.25">
      <c r="A2540" s="12">
        <v>42351</v>
      </c>
      <c r="B2540" s="11">
        <v>1.875563332161553</v>
      </c>
      <c r="C2540" s="11">
        <v>4.2898845672607422</v>
      </c>
      <c r="D2540" s="9">
        <v>4.38</v>
      </c>
    </row>
    <row r="2541" spans="1:4" x14ac:dyDescent="0.25">
      <c r="A2541" s="12">
        <v>42352</v>
      </c>
      <c r="B2541" s="11">
        <v>1.852528856576968</v>
      </c>
      <c r="C2541" s="11">
        <v>4.1073846817016602</v>
      </c>
      <c r="D2541" s="9">
        <v>4.38</v>
      </c>
    </row>
    <row r="2542" spans="1:4" x14ac:dyDescent="0.25">
      <c r="A2542" s="12">
        <v>42353</v>
      </c>
      <c r="B2542" s="11">
        <v>1.835889215114741</v>
      </c>
      <c r="C2542" s="11">
        <v>3.9523460865020752</v>
      </c>
      <c r="D2542" s="9">
        <v>4.45</v>
      </c>
    </row>
    <row r="2543" spans="1:4" x14ac:dyDescent="0.25">
      <c r="A2543" s="12">
        <v>42354</v>
      </c>
      <c r="B2543" s="11">
        <v>1.810419613591183</v>
      </c>
      <c r="C2543" s="11">
        <v>3.8200855255126949</v>
      </c>
      <c r="D2543" s="9">
        <v>4.45</v>
      </c>
    </row>
    <row r="2544" spans="1:4" x14ac:dyDescent="0.25">
      <c r="A2544" s="12">
        <v>42355</v>
      </c>
      <c r="B2544" s="11">
        <v>1.778110444715483</v>
      </c>
      <c r="C2544" s="11">
        <v>3.706722736358643</v>
      </c>
      <c r="D2544" s="9">
        <v>4.3099999999999996</v>
      </c>
    </row>
    <row r="2545" spans="1:4" x14ac:dyDescent="0.25">
      <c r="A2545" s="12">
        <v>42356</v>
      </c>
      <c r="B2545" s="11">
        <v>1.746580310007853</v>
      </c>
      <c r="C2545" s="11">
        <v>3.609042882919312</v>
      </c>
      <c r="D2545" s="9">
        <v>4.24</v>
      </c>
    </row>
    <row r="2546" spans="1:4" x14ac:dyDescent="0.25">
      <c r="A2546" s="12">
        <v>42357</v>
      </c>
      <c r="B2546" s="11">
        <v>1.716211775900337</v>
      </c>
      <c r="C2546" s="11">
        <v>3.524382352828979</v>
      </c>
      <c r="D2546" s="9">
        <v>4.16</v>
      </c>
    </row>
    <row r="2547" spans="1:4" x14ac:dyDescent="0.25">
      <c r="A2547" s="12">
        <v>42358</v>
      </c>
      <c r="B2547" s="11">
        <v>1.6869391972534451</v>
      </c>
      <c r="C2547" s="11">
        <v>3.4505338668823242</v>
      </c>
      <c r="D2547" s="9">
        <v>4.03</v>
      </c>
    </row>
    <row r="2548" spans="1:4" x14ac:dyDescent="0.25">
      <c r="A2548" s="12">
        <v>42359</v>
      </c>
      <c r="B2548" s="11">
        <v>1.6587017914176729</v>
      </c>
      <c r="C2548" s="11">
        <v>3.3856689929962158</v>
      </c>
      <c r="D2548" s="9">
        <v>3.96</v>
      </c>
    </row>
    <row r="2549" spans="1:4" x14ac:dyDescent="0.25">
      <c r="A2549" s="12">
        <v>42360</v>
      </c>
      <c r="B2549" s="11">
        <v>1.6314427490029</v>
      </c>
      <c r="C2549" s="11">
        <v>3.3282723426818852</v>
      </c>
      <c r="D2549" s="9">
        <v>3.89</v>
      </c>
    </row>
    <row r="2550" spans="1:4" x14ac:dyDescent="0.25">
      <c r="A2550" s="12">
        <v>42361</v>
      </c>
      <c r="B2550" s="11">
        <v>1.6054909150494261</v>
      </c>
      <c r="C2550" s="11">
        <v>3.27708888053894</v>
      </c>
      <c r="D2550" s="9">
        <v>3.82</v>
      </c>
    </row>
    <row r="2551" spans="1:4" x14ac:dyDescent="0.25">
      <c r="A2551" s="12">
        <v>42362</v>
      </c>
      <c r="B2551" s="11">
        <v>1.581937263532784</v>
      </c>
      <c r="C2551" s="11">
        <v>3.2310774326324458</v>
      </c>
      <c r="D2551" s="9">
        <v>3.82</v>
      </c>
    </row>
    <row r="2552" spans="1:4" x14ac:dyDescent="0.25">
      <c r="A2552" s="12">
        <v>42363</v>
      </c>
      <c r="B2552" s="11">
        <v>1.5616747715287931</v>
      </c>
      <c r="C2552" s="11">
        <v>3.189376592636108</v>
      </c>
      <c r="D2552" s="9">
        <v>3.75</v>
      </c>
    </row>
    <row r="2553" spans="1:4" x14ac:dyDescent="0.25">
      <c r="A2553" s="12">
        <v>42364</v>
      </c>
      <c r="B2553" s="11">
        <v>1.545236227037498</v>
      </c>
      <c r="C2553" s="11">
        <v>3.1512715816497798</v>
      </c>
      <c r="D2553" s="9">
        <v>3.75</v>
      </c>
    </row>
    <row r="2554" spans="1:4" x14ac:dyDescent="0.25">
      <c r="A2554" s="12">
        <v>42365</v>
      </c>
      <c r="B2554" s="11">
        <v>1.5330160904356089</v>
      </c>
      <c r="C2554" s="11">
        <v>3.1161706447601318</v>
      </c>
      <c r="D2554" s="9">
        <v>3.68</v>
      </c>
    </row>
    <row r="2555" spans="1:4" x14ac:dyDescent="0.25">
      <c r="A2555" s="12">
        <v>42366</v>
      </c>
      <c r="B2555" s="11">
        <v>1.5172530191971569</v>
      </c>
      <c r="C2555" s="11">
        <v>3.0835826396942139</v>
      </c>
      <c r="D2555" s="9">
        <v>3.68</v>
      </c>
    </row>
    <row r="2556" spans="1:4" x14ac:dyDescent="0.25">
      <c r="A2556" s="12">
        <v>42367</v>
      </c>
      <c r="B2556" s="11">
        <v>1.4961223139633679</v>
      </c>
      <c r="C2556" s="11">
        <v>3.0531013011932369</v>
      </c>
      <c r="D2556" s="9">
        <v>3.62</v>
      </c>
    </row>
    <row r="2557" spans="1:4" x14ac:dyDescent="0.25">
      <c r="A2557" s="12">
        <v>42368</v>
      </c>
      <c r="B2557" s="11">
        <v>1.474081520833282</v>
      </c>
      <c r="C2557" s="11">
        <v>3.024389266967773</v>
      </c>
      <c r="D2557" s="9">
        <v>3.62</v>
      </c>
    </row>
    <row r="2558" spans="1:4" x14ac:dyDescent="0.25">
      <c r="A2558" s="12">
        <v>42369</v>
      </c>
      <c r="B2558" s="11">
        <v>1.4527059540240219</v>
      </c>
      <c r="C2558" s="11">
        <v>2.9971671104431148</v>
      </c>
      <c r="D2558" s="9">
        <v>3.62</v>
      </c>
    </row>
    <row r="2559" spans="1:4" x14ac:dyDescent="0.25">
      <c r="A2559" s="12">
        <v>42370</v>
      </c>
      <c r="B2559" s="11">
        <v>1.4319643229432131</v>
      </c>
      <c r="C2559" s="11">
        <v>2.9712028503417969</v>
      </c>
      <c r="D2559" s="9">
        <v>3.6</v>
      </c>
    </row>
    <row r="2560" spans="1:4" x14ac:dyDescent="0.25">
      <c r="A2560" s="12">
        <v>42371</v>
      </c>
      <c r="B2560" s="11">
        <v>1.411827292473367</v>
      </c>
      <c r="C2560" s="11">
        <v>2.9463050365447998</v>
      </c>
      <c r="D2560" s="9">
        <v>3.58</v>
      </c>
    </row>
    <row r="2561" spans="1:4" x14ac:dyDescent="0.25">
      <c r="A2561" s="12">
        <v>42372</v>
      </c>
      <c r="B2561" s="11">
        <v>1.3922673333343489</v>
      </c>
      <c r="C2561" s="11">
        <v>2.9223141670227051</v>
      </c>
      <c r="D2561" s="9">
        <v>3.55</v>
      </c>
    </row>
    <row r="2562" spans="1:4" x14ac:dyDescent="0.25">
      <c r="A2562" s="12">
        <v>42373</v>
      </c>
      <c r="B2562" s="11">
        <v>1.373258585870792</v>
      </c>
      <c r="C2562" s="11">
        <v>2.8990974426269531</v>
      </c>
      <c r="D2562" s="9">
        <v>3.29</v>
      </c>
    </row>
    <row r="2563" spans="1:4" x14ac:dyDescent="0.25">
      <c r="A2563" s="12">
        <v>42374</v>
      </c>
      <c r="B2563" s="11">
        <v>1.3547767358899241</v>
      </c>
      <c r="C2563" s="11">
        <v>2.876545906066895</v>
      </c>
      <c r="D2563" s="9">
        <v>3.09</v>
      </c>
    </row>
    <row r="2564" spans="1:4" x14ac:dyDescent="0.25">
      <c r="A2564" s="12">
        <v>42375</v>
      </c>
      <c r="B2564" s="11">
        <v>1.3367989013311949</v>
      </c>
      <c r="C2564" s="11">
        <v>2.8545680046081539</v>
      </c>
      <c r="D2564" s="9">
        <v>2.96</v>
      </c>
    </row>
    <row r="2565" spans="1:4" x14ac:dyDescent="0.25">
      <c r="A2565" s="12">
        <v>42376</v>
      </c>
      <c r="B2565" s="11">
        <v>1.319303528689826</v>
      </c>
      <c r="C2565" s="11">
        <v>2.833088636398315</v>
      </c>
      <c r="D2565" s="9">
        <v>2.78</v>
      </c>
    </row>
    <row r="2566" spans="1:4" x14ac:dyDescent="0.25">
      <c r="A2566" s="12">
        <v>42377</v>
      </c>
      <c r="B2566" s="11">
        <v>1.3022702982343051</v>
      </c>
      <c r="C2566" s="11">
        <v>2.812044620513916</v>
      </c>
      <c r="D2566" s="9">
        <v>2.65</v>
      </c>
    </row>
    <row r="2567" spans="1:4" x14ac:dyDescent="0.25">
      <c r="A2567" s="12">
        <v>42378</v>
      </c>
      <c r="B2567" s="11">
        <v>1.2856800371657069</v>
      </c>
      <c r="C2567" s="11">
        <v>2.7913839817047119</v>
      </c>
      <c r="D2567" s="9">
        <v>2.78</v>
      </c>
    </row>
    <row r="2568" spans="1:4" x14ac:dyDescent="0.25">
      <c r="A2568" s="12">
        <v>42379</v>
      </c>
      <c r="B2568" s="11">
        <v>1.2695145249088591</v>
      </c>
      <c r="C2568" s="11">
        <v>2.7710635662078862</v>
      </c>
      <c r="D2568" s="9">
        <v>3.04</v>
      </c>
    </row>
    <row r="2569" spans="1:4" x14ac:dyDescent="0.25">
      <c r="A2569" s="12">
        <v>42380</v>
      </c>
      <c r="B2569" s="11">
        <v>1.253756241638988</v>
      </c>
      <c r="C2569" s="11">
        <v>2.7510471343994141</v>
      </c>
      <c r="D2569" s="9">
        <v>2.98</v>
      </c>
    </row>
    <row r="2570" spans="1:4" x14ac:dyDescent="0.25">
      <c r="A2570" s="12">
        <v>42381</v>
      </c>
      <c r="B2570" s="11">
        <v>1.238388444637301</v>
      </c>
      <c r="C2570" s="11">
        <v>2.731304407119751</v>
      </c>
      <c r="D2570" s="9">
        <v>2.87</v>
      </c>
    </row>
    <row r="2571" spans="1:4" x14ac:dyDescent="0.25">
      <c r="A2571" s="12">
        <v>42382</v>
      </c>
      <c r="B2571" s="11">
        <v>1.22339516610559</v>
      </c>
      <c r="C2571" s="11">
        <v>2.7118103504180908</v>
      </c>
      <c r="D2571" s="9">
        <v>2.87</v>
      </c>
    </row>
    <row r="2572" spans="1:4" x14ac:dyDescent="0.25">
      <c r="A2572" s="12">
        <v>42383</v>
      </c>
      <c r="B2572" s="11">
        <v>1.2087611860408221</v>
      </c>
      <c r="C2572" s="11">
        <v>2.6925444602966309</v>
      </c>
      <c r="D2572" s="9">
        <v>2.81</v>
      </c>
    </row>
    <row r="2573" spans="1:4" x14ac:dyDescent="0.25">
      <c r="A2573" s="12">
        <v>42384</v>
      </c>
      <c r="B2573" s="11">
        <v>1.1944744148635029</v>
      </c>
      <c r="C2573" s="11">
        <v>2.673488855361938</v>
      </c>
      <c r="D2573" s="9">
        <v>2.64</v>
      </c>
    </row>
    <row r="2574" spans="1:4" x14ac:dyDescent="0.25">
      <c r="A2574" s="12">
        <v>42385</v>
      </c>
      <c r="B2574" s="11">
        <v>1.1805229706162259</v>
      </c>
      <c r="C2574" s="11">
        <v>2.654629230499268</v>
      </c>
      <c r="D2574" s="9">
        <v>2.58</v>
      </c>
    </row>
    <row r="2575" spans="1:4" x14ac:dyDescent="0.25">
      <c r="A2575" s="12">
        <v>42386</v>
      </c>
      <c r="B2575" s="11">
        <v>1.166894442181305</v>
      </c>
      <c r="C2575" s="11">
        <v>2.6359529495239258</v>
      </c>
      <c r="D2575" s="9">
        <v>2.4700000000000002</v>
      </c>
    </row>
    <row r="2576" spans="1:4" x14ac:dyDescent="0.25">
      <c r="A2576" s="12">
        <v>42387</v>
      </c>
      <c r="B2576" s="11">
        <v>1.153577040214059</v>
      </c>
      <c r="C2576" s="11">
        <v>2.6174502372741699</v>
      </c>
      <c r="D2576" s="9">
        <v>2.4700000000000002</v>
      </c>
    </row>
    <row r="2577" spans="1:4" x14ac:dyDescent="0.25">
      <c r="A2577" s="12">
        <v>42388</v>
      </c>
      <c r="B2577" s="11">
        <v>1.140559558563172</v>
      </c>
      <c r="C2577" s="11">
        <v>2.599111795425415</v>
      </c>
      <c r="D2577" s="9">
        <v>2.5099999999999998</v>
      </c>
    </row>
    <row r="2578" spans="1:4" x14ac:dyDescent="0.25">
      <c r="A2578" s="12">
        <v>42389</v>
      </c>
      <c r="B2578" s="11">
        <v>1.127831255214089</v>
      </c>
      <c r="C2578" s="11">
        <v>2.5809307098388672</v>
      </c>
      <c r="D2578" s="9">
        <v>2.5</v>
      </c>
    </row>
    <row r="2579" spans="1:4" x14ac:dyDescent="0.25">
      <c r="A2579" s="12">
        <v>42390</v>
      </c>
      <c r="B2579" s="11">
        <v>1.115381689168234</v>
      </c>
      <c r="C2579" s="11">
        <v>2.5629005432128911</v>
      </c>
      <c r="D2579" s="9">
        <v>2.44</v>
      </c>
    </row>
    <row r="2580" spans="1:4" x14ac:dyDescent="0.25">
      <c r="A2580" s="12">
        <v>42391</v>
      </c>
      <c r="B2580" s="11">
        <v>1.1032007921465621</v>
      </c>
      <c r="C2580" s="11">
        <v>2.5450160503387451</v>
      </c>
      <c r="D2580" s="9">
        <v>2.4900000000000002</v>
      </c>
    </row>
    <row r="2581" spans="1:4" x14ac:dyDescent="0.25">
      <c r="A2581" s="12">
        <v>42392</v>
      </c>
      <c r="B2581" s="11">
        <v>1.0912788826263871</v>
      </c>
      <c r="C2581" s="11">
        <v>2.5272727012634282</v>
      </c>
      <c r="D2581" s="9">
        <v>2.4700000000000002</v>
      </c>
    </row>
    <row r="2582" spans="1:4" x14ac:dyDescent="0.25">
      <c r="A2582" s="12">
        <v>42393</v>
      </c>
      <c r="B2582" s="11">
        <v>1.0796066606544561</v>
      </c>
      <c r="C2582" s="11">
        <v>2.5096666812896729</v>
      </c>
      <c r="D2582" s="9">
        <v>2.52</v>
      </c>
    </row>
    <row r="2583" spans="1:4" x14ac:dyDescent="0.25">
      <c r="A2583" s="12">
        <v>42394</v>
      </c>
      <c r="B2583" s="11">
        <v>1.0681769553044931</v>
      </c>
      <c r="C2583" s="11">
        <v>2.492194652557373</v>
      </c>
      <c r="D2583" s="9">
        <v>2.4700000000000002</v>
      </c>
    </row>
    <row r="2584" spans="1:4" x14ac:dyDescent="0.25">
      <c r="A2584" s="12">
        <v>42395</v>
      </c>
      <c r="B2584" s="11">
        <v>1.05698262098414</v>
      </c>
      <c r="C2584" s="11">
        <v>2.474853515625</v>
      </c>
      <c r="D2584" s="9">
        <v>2.4300000000000002</v>
      </c>
    </row>
    <row r="2585" spans="1:4" x14ac:dyDescent="0.25">
      <c r="A2585" s="12">
        <v>42396</v>
      </c>
      <c r="B2585" s="11">
        <v>1.0460160081327341</v>
      </c>
      <c r="C2585" s="11">
        <v>2.457640647888184</v>
      </c>
      <c r="D2585" s="9">
        <v>2.4300000000000002</v>
      </c>
    </row>
    <row r="2586" spans="1:4" x14ac:dyDescent="0.25">
      <c r="A2586" s="12">
        <v>42397</v>
      </c>
      <c r="B2586" s="11">
        <v>1.0352698067874531</v>
      </c>
      <c r="C2586" s="11">
        <v>2.4405539035797119</v>
      </c>
      <c r="D2586" s="9">
        <v>2.4300000000000002</v>
      </c>
    </row>
    <row r="2587" spans="1:4" x14ac:dyDescent="0.25">
      <c r="A2587" s="12">
        <v>42398</v>
      </c>
      <c r="B2587" s="11">
        <v>1.024737027773565</v>
      </c>
      <c r="C2587" s="11">
        <v>2.4235913753509521</v>
      </c>
      <c r="D2587" s="9">
        <v>2.4300000000000002</v>
      </c>
    </row>
    <row r="2588" spans="1:4" x14ac:dyDescent="0.25">
      <c r="A2588" s="12">
        <v>42399</v>
      </c>
      <c r="B2588" s="11">
        <v>1.014410985129061</v>
      </c>
      <c r="C2588" s="11">
        <v>2.4067509174346919</v>
      </c>
      <c r="D2588" s="9">
        <v>2.38</v>
      </c>
    </row>
    <row r="2589" spans="1:4" x14ac:dyDescent="0.25">
      <c r="A2589" s="12">
        <v>42400</v>
      </c>
      <c r="B2589" s="11">
        <v>1.0042851883545469</v>
      </c>
      <c r="C2589" s="11">
        <v>2.390031099319458</v>
      </c>
      <c r="D2589" s="9">
        <v>2.33</v>
      </c>
    </row>
    <row r="2590" spans="1:4" x14ac:dyDescent="0.25">
      <c r="A2590" s="12">
        <v>42401</v>
      </c>
      <c r="B2590" s="11">
        <v>0.9943520871456315</v>
      </c>
      <c r="C2590" s="11">
        <v>2.373430490493774</v>
      </c>
      <c r="D2590" s="9">
        <v>2.27</v>
      </c>
    </row>
    <row r="2591" spans="1:4" x14ac:dyDescent="0.25">
      <c r="A2591" s="12">
        <v>42402</v>
      </c>
      <c r="B2591" s="11">
        <v>0.98460037757539454</v>
      </c>
      <c r="C2591" s="11">
        <v>2.356947660446167</v>
      </c>
      <c r="D2591" s="9">
        <v>2.27</v>
      </c>
    </row>
    <row r="2592" spans="1:4" x14ac:dyDescent="0.25">
      <c r="A2592" s="12">
        <v>42403</v>
      </c>
      <c r="B2592" s="11">
        <v>0.97501361949488308</v>
      </c>
      <c r="C2592" s="11">
        <v>2.3405814170837398</v>
      </c>
      <c r="D2592" s="9">
        <v>2.27</v>
      </c>
    </row>
    <row r="2593" spans="1:4" x14ac:dyDescent="0.25">
      <c r="A2593" s="12">
        <v>42404</v>
      </c>
      <c r="B2593" s="11">
        <v>0.96556954192732425</v>
      </c>
      <c r="C2593" s="11">
        <v>2.3243305683135991</v>
      </c>
      <c r="D2593" s="9">
        <v>2.27</v>
      </c>
    </row>
    <row r="2594" spans="1:4" x14ac:dyDescent="0.25">
      <c r="A2594" s="12">
        <v>42405</v>
      </c>
      <c r="B2594" s="11">
        <v>0.95624204095540155</v>
      </c>
      <c r="C2594" s="11">
        <v>2.3081939220428471</v>
      </c>
      <c r="D2594" s="9">
        <v>2.21</v>
      </c>
    </row>
    <row r="2595" spans="1:4" x14ac:dyDescent="0.25">
      <c r="A2595" s="12">
        <v>42406</v>
      </c>
      <c r="B2595" s="11">
        <v>0.94702314430045775</v>
      </c>
      <c r="C2595" s="11">
        <v>2.2921702861785889</v>
      </c>
      <c r="D2595" s="9">
        <v>2.21</v>
      </c>
    </row>
    <row r="2596" spans="1:4" x14ac:dyDescent="0.25">
      <c r="A2596" s="12">
        <v>42407</v>
      </c>
      <c r="B2596" s="11">
        <v>0.93791944267810612</v>
      </c>
      <c r="C2596" s="11">
        <v>2.276259183883667</v>
      </c>
      <c r="D2596" s="9">
        <v>2.21</v>
      </c>
    </row>
    <row r="2597" spans="1:4" x14ac:dyDescent="0.25">
      <c r="A2597" s="12">
        <v>42408</v>
      </c>
      <c r="B2597" s="11">
        <v>0.92894295213823597</v>
      </c>
      <c r="C2597" s="11">
        <v>2.260459184646606</v>
      </c>
      <c r="D2597" s="9">
        <v>2.17</v>
      </c>
    </row>
    <row r="2598" spans="1:4" x14ac:dyDescent="0.25">
      <c r="A2598" s="12">
        <v>42409</v>
      </c>
      <c r="B2598" s="11">
        <v>0.92010820539814353</v>
      </c>
      <c r="C2598" s="11">
        <v>2.2447695732116699</v>
      </c>
      <c r="D2598" s="9">
        <v>2.12</v>
      </c>
    </row>
    <row r="2599" spans="1:4" x14ac:dyDescent="0.25">
      <c r="A2599" s="12">
        <v>42410</v>
      </c>
      <c r="B2599" s="11">
        <v>0.91142892721502244</v>
      </c>
      <c r="C2599" s="11">
        <v>2.2291891574859619</v>
      </c>
      <c r="D2599" s="9">
        <v>2.08</v>
      </c>
    </row>
    <row r="2600" spans="1:4" x14ac:dyDescent="0.25">
      <c r="A2600" s="12">
        <v>42411</v>
      </c>
      <c r="B2600" s="11">
        <v>0.90290560369686257</v>
      </c>
      <c r="C2600" s="11">
        <v>2.2137176990509029</v>
      </c>
      <c r="D2600" s="9">
        <v>2.12</v>
      </c>
    </row>
    <row r="2601" spans="1:4" x14ac:dyDescent="0.25">
      <c r="A2601" s="12">
        <v>42412</v>
      </c>
      <c r="B2601" s="11">
        <v>0.89452944071790674</v>
      </c>
      <c r="C2601" s="11">
        <v>2.19835376739502</v>
      </c>
      <c r="D2601" s="9">
        <v>2.12</v>
      </c>
    </row>
    <row r="2602" spans="1:4" x14ac:dyDescent="0.25">
      <c r="A2602" s="12">
        <v>42413</v>
      </c>
      <c r="B2602" s="11">
        <v>0.88629046133702483</v>
      </c>
      <c r="C2602" s="11">
        <v>2.1830968856811519</v>
      </c>
      <c r="D2602" s="9">
        <v>2.17</v>
      </c>
    </row>
    <row r="2603" spans="1:4" x14ac:dyDescent="0.25">
      <c r="A2603" s="12">
        <v>42414</v>
      </c>
      <c r="B2603" s="11">
        <v>0.87817797744777371</v>
      </c>
      <c r="C2603" s="11">
        <v>2.1679461002349849</v>
      </c>
      <c r="D2603" s="9">
        <v>2.17</v>
      </c>
    </row>
    <row r="2604" spans="1:4" x14ac:dyDescent="0.25">
      <c r="A2604" s="12">
        <v>42415</v>
      </c>
      <c r="B2604" s="11">
        <v>0.87018644066004747</v>
      </c>
      <c r="C2604" s="11">
        <v>2.1529006958007808</v>
      </c>
      <c r="D2604" s="9">
        <v>2.23</v>
      </c>
    </row>
    <row r="2605" spans="1:4" x14ac:dyDescent="0.25">
      <c r="A2605" s="12">
        <v>42416</v>
      </c>
      <c r="B2605" s="11">
        <v>0.86232653946533988</v>
      </c>
      <c r="C2605" s="11">
        <v>2.1379597187042241</v>
      </c>
      <c r="D2605" s="9">
        <v>2.1800000000000002</v>
      </c>
    </row>
    <row r="2606" spans="1:4" x14ac:dyDescent="0.25">
      <c r="A2606" s="12">
        <v>42417</v>
      </c>
      <c r="B2606" s="11">
        <v>0.85460275123714846</v>
      </c>
      <c r="C2606" s="11">
        <v>2.123122930526733</v>
      </c>
      <c r="D2606" s="9">
        <v>2.1800000000000002</v>
      </c>
    </row>
    <row r="2607" spans="1:4" x14ac:dyDescent="0.25">
      <c r="A2607" s="12">
        <v>42418</v>
      </c>
      <c r="B2607" s="11">
        <v>0.84701021763204842</v>
      </c>
      <c r="C2607" s="11">
        <v>2.1083889007568359</v>
      </c>
      <c r="D2607" s="9">
        <v>2.19</v>
      </c>
    </row>
    <row r="2608" spans="1:4" x14ac:dyDescent="0.25">
      <c r="A2608" s="12">
        <v>42419</v>
      </c>
      <c r="B2608" s="11">
        <v>0.83954262322119322</v>
      </c>
      <c r="C2608" s="11">
        <v>2.0937573909759521</v>
      </c>
      <c r="D2608" s="9">
        <v>2.19</v>
      </c>
    </row>
    <row r="2609" spans="1:4" x14ac:dyDescent="0.25">
      <c r="A2609" s="12">
        <v>42420</v>
      </c>
      <c r="B2609" s="11">
        <v>0.83219205434512988</v>
      </c>
      <c r="C2609" s="11">
        <v>2.0792274475097661</v>
      </c>
      <c r="D2609" s="9">
        <v>2.2000000000000002</v>
      </c>
    </row>
    <row r="2610" spans="1:4" x14ac:dyDescent="0.25">
      <c r="A2610" s="12">
        <v>42421</v>
      </c>
      <c r="B2610" s="11">
        <v>0.82494912321873815</v>
      </c>
      <c r="C2610" s="11">
        <v>2.0647985935211182</v>
      </c>
      <c r="D2610" s="9">
        <v>2.2000000000000002</v>
      </c>
    </row>
    <row r="2611" spans="1:4" x14ac:dyDescent="0.25">
      <c r="A2611" s="12">
        <v>42422</v>
      </c>
      <c r="B2611" s="11">
        <v>0.81780790021479144</v>
      </c>
      <c r="C2611" s="11">
        <v>2.0504696369171138</v>
      </c>
      <c r="D2611" s="9">
        <v>2.15</v>
      </c>
    </row>
    <row r="2612" spans="1:4" x14ac:dyDescent="0.25">
      <c r="A2612" s="12">
        <v>42423</v>
      </c>
      <c r="B2612" s="11">
        <v>0.81076908330752373</v>
      </c>
      <c r="C2612" s="11">
        <v>2.0362403392791748</v>
      </c>
      <c r="D2612" s="9">
        <v>2.15</v>
      </c>
    </row>
    <row r="2613" spans="1:4" x14ac:dyDescent="0.25">
      <c r="A2613" s="12">
        <v>42424</v>
      </c>
      <c r="B2613" s="11">
        <v>0.80400024813377768</v>
      </c>
      <c r="C2613" s="11">
        <v>2.022109746932983</v>
      </c>
      <c r="D2613" s="9">
        <v>2.21</v>
      </c>
    </row>
    <row r="2614" spans="1:4" x14ac:dyDescent="0.25">
      <c r="A2614" s="12">
        <v>42425</v>
      </c>
      <c r="B2614" s="11">
        <v>0.79847938561697474</v>
      </c>
      <c r="C2614" s="11">
        <v>2.0080773830413818</v>
      </c>
      <c r="D2614" s="9">
        <v>2.25</v>
      </c>
    </row>
    <row r="2615" spans="1:4" x14ac:dyDescent="0.25">
      <c r="A2615" s="12">
        <v>42426</v>
      </c>
      <c r="B2615" s="11">
        <v>0.79687439698873497</v>
      </c>
      <c r="C2615" s="11">
        <v>1.9941422939300539</v>
      </c>
      <c r="D2615" s="9">
        <v>2.35</v>
      </c>
    </row>
    <row r="2616" spans="1:4" x14ac:dyDescent="0.25">
      <c r="A2616" s="12">
        <v>42427</v>
      </c>
      <c r="B2616" s="11">
        <v>0.80286694590957564</v>
      </c>
      <c r="C2616" s="11">
        <v>1.980303883552551</v>
      </c>
      <c r="D2616" s="9">
        <v>2.38</v>
      </c>
    </row>
    <row r="2617" spans="1:4" x14ac:dyDescent="0.25">
      <c r="A2617" s="12">
        <v>42428</v>
      </c>
      <c r="B2617" s="11">
        <v>0.81900753300062223</v>
      </c>
      <c r="C2617" s="11">
        <v>1.9665616750717161</v>
      </c>
      <c r="D2617" s="9">
        <v>2.4</v>
      </c>
    </row>
    <row r="2618" spans="1:4" x14ac:dyDescent="0.25">
      <c r="A2618" s="12">
        <v>42429</v>
      </c>
      <c r="B2618" s="11">
        <v>0.84383596671638106</v>
      </c>
      <c r="C2618" s="11">
        <v>1.952914714813232</v>
      </c>
      <c r="D2618" s="9">
        <v>2.4500000000000002</v>
      </c>
    </row>
    <row r="2619" spans="1:4" x14ac:dyDescent="0.25">
      <c r="A2619" s="12">
        <v>42430</v>
      </c>
      <c r="B2619" s="11">
        <v>0.8672284413407354</v>
      </c>
      <c r="C2619" s="11">
        <v>1.939362525939941</v>
      </c>
      <c r="D2619" s="9">
        <v>2.46</v>
      </c>
    </row>
    <row r="2620" spans="1:4" x14ac:dyDescent="0.25">
      <c r="A2620" s="12">
        <v>42431</v>
      </c>
      <c r="B2620" s="11">
        <v>0.87003509195242335</v>
      </c>
      <c r="C2620" s="11">
        <v>1.925904393196106</v>
      </c>
      <c r="D2620" s="9">
        <v>2.41</v>
      </c>
    </row>
    <row r="2621" spans="1:4" x14ac:dyDescent="0.25">
      <c r="A2621" s="12">
        <v>42432</v>
      </c>
      <c r="B2621" s="11">
        <v>0.86180717005320295</v>
      </c>
      <c r="C2621" s="11">
        <v>1.9125397205352781</v>
      </c>
      <c r="D2621" s="9">
        <v>2.36</v>
      </c>
    </row>
    <row r="2622" spans="1:4" x14ac:dyDescent="0.25">
      <c r="A2622" s="12">
        <v>42433</v>
      </c>
      <c r="B2622" s="11">
        <v>0.85368305041528769</v>
      </c>
      <c r="C2622" s="11">
        <v>1.899267792701721</v>
      </c>
      <c r="D2622" s="9">
        <v>2.36</v>
      </c>
    </row>
    <row r="2623" spans="1:4" x14ac:dyDescent="0.25">
      <c r="A2623" s="12">
        <v>42434</v>
      </c>
      <c r="B2623" s="11">
        <v>0.84568525914304571</v>
      </c>
      <c r="C2623" s="11">
        <v>1.886087894439697</v>
      </c>
      <c r="D2623" s="9">
        <v>2.41</v>
      </c>
    </row>
    <row r="2624" spans="1:4" x14ac:dyDescent="0.25">
      <c r="A2624" s="12">
        <v>42435</v>
      </c>
      <c r="B2624" s="11">
        <v>0.83782355967380928</v>
      </c>
      <c r="C2624" s="11">
        <v>1.8729995489120479</v>
      </c>
      <c r="D2624" s="9">
        <v>2.41</v>
      </c>
    </row>
    <row r="2625" spans="1:4" x14ac:dyDescent="0.25">
      <c r="A2625" s="12">
        <v>42436</v>
      </c>
      <c r="B2625" s="11">
        <v>0.83009488642179008</v>
      </c>
      <c r="C2625" s="11">
        <v>1.860001921653748</v>
      </c>
      <c r="D2625" s="9">
        <v>2.31</v>
      </c>
    </row>
    <row r="2626" spans="1:4" x14ac:dyDescent="0.25">
      <c r="A2626" s="12">
        <v>42437</v>
      </c>
      <c r="B2626" s="11">
        <v>0.82249343977198797</v>
      </c>
      <c r="C2626" s="11">
        <v>1.8470945358276369</v>
      </c>
      <c r="D2626" s="9">
        <v>2.31</v>
      </c>
    </row>
    <row r="2627" spans="1:4" x14ac:dyDescent="0.25">
      <c r="A2627" s="12">
        <v>42438</v>
      </c>
      <c r="B2627" s="11">
        <v>0.81501821701701871</v>
      </c>
      <c r="C2627" s="11">
        <v>1.834276676177979</v>
      </c>
      <c r="D2627" s="9">
        <v>2.42</v>
      </c>
    </row>
    <row r="2628" spans="1:4" x14ac:dyDescent="0.25">
      <c r="A2628" s="12">
        <v>42439</v>
      </c>
      <c r="B2628" s="11">
        <v>0.80765692663601585</v>
      </c>
      <c r="C2628" s="11">
        <v>1.821547746658325</v>
      </c>
      <c r="D2628" s="9">
        <v>2.42</v>
      </c>
    </row>
    <row r="2629" spans="1:4" x14ac:dyDescent="0.25">
      <c r="A2629" s="12">
        <v>42440</v>
      </c>
      <c r="B2629" s="11">
        <v>0.80038294607821203</v>
      </c>
      <c r="C2629" s="11">
        <v>1.808907270431519</v>
      </c>
      <c r="D2629" s="9">
        <v>2.42</v>
      </c>
    </row>
    <row r="2630" spans="1:4" x14ac:dyDescent="0.25">
      <c r="A2630" s="12">
        <v>42441</v>
      </c>
      <c r="B2630" s="11">
        <v>0.79315813552187198</v>
      </c>
      <c r="C2630" s="11">
        <v>1.796354413032532</v>
      </c>
      <c r="D2630" s="9">
        <v>2.42</v>
      </c>
    </row>
    <row r="2631" spans="1:4" x14ac:dyDescent="0.25">
      <c r="A2631" s="12">
        <v>42442</v>
      </c>
      <c r="B2631" s="11">
        <v>0.78595388600344807</v>
      </c>
      <c r="C2631" s="11">
        <v>1.7838888168334961</v>
      </c>
      <c r="D2631" s="9">
        <v>2.37</v>
      </c>
    </row>
    <row r="2632" spans="1:4" x14ac:dyDescent="0.25">
      <c r="A2632" s="12">
        <v>42443</v>
      </c>
      <c r="B2632" s="11">
        <v>0.77876936315483147</v>
      </c>
      <c r="C2632" s="11">
        <v>1.771509528160095</v>
      </c>
      <c r="D2632" s="9">
        <v>2.37</v>
      </c>
    </row>
    <row r="2633" spans="1:4" x14ac:dyDescent="0.25">
      <c r="A2633" s="12">
        <v>42444</v>
      </c>
      <c r="B2633" s="11">
        <v>0.77161482190254627</v>
      </c>
      <c r="C2633" s="11">
        <v>1.75921630859375</v>
      </c>
      <c r="D2633" s="9">
        <v>2.37</v>
      </c>
    </row>
    <row r="2634" spans="1:4" x14ac:dyDescent="0.25">
      <c r="A2634" s="12">
        <v>42445</v>
      </c>
      <c r="B2634" s="11">
        <v>0.7645156572623546</v>
      </c>
      <c r="C2634" s="11">
        <v>1.747008323669434</v>
      </c>
      <c r="D2634" s="9">
        <v>2.2599999999999998</v>
      </c>
    </row>
    <row r="2635" spans="1:4" x14ac:dyDescent="0.25">
      <c r="A2635" s="12">
        <v>42446</v>
      </c>
      <c r="B2635" s="11">
        <v>0.75750950109317716</v>
      </c>
      <c r="C2635" s="11">
        <v>1.7348852157592769</v>
      </c>
      <c r="D2635" s="9">
        <v>2.31</v>
      </c>
    </row>
    <row r="2636" spans="1:4" x14ac:dyDescent="0.25">
      <c r="A2636" s="12">
        <v>42447</v>
      </c>
      <c r="B2636" s="11">
        <v>0.75062236726368414</v>
      </c>
      <c r="C2636" s="11">
        <v>1.7228460311889651</v>
      </c>
      <c r="D2636" s="9">
        <v>2.37</v>
      </c>
    </row>
    <row r="2637" spans="1:4" x14ac:dyDescent="0.25">
      <c r="A2637" s="12">
        <v>42448</v>
      </c>
      <c r="B2637" s="11">
        <v>0.74385768406978992</v>
      </c>
      <c r="C2637" s="11">
        <v>1.710890412330627</v>
      </c>
      <c r="D2637" s="9">
        <v>2.42</v>
      </c>
    </row>
    <row r="2638" spans="1:4" x14ac:dyDescent="0.25">
      <c r="A2638" s="12">
        <v>42449</v>
      </c>
      <c r="B2638" s="11">
        <v>0.73721000234641787</v>
      </c>
      <c r="C2638" s="11">
        <v>1.6990177631378169</v>
      </c>
      <c r="D2638" s="9">
        <v>2.4700000000000002</v>
      </c>
    </row>
    <row r="2639" spans="1:4" x14ac:dyDescent="0.25">
      <c r="A2639" s="12">
        <v>42450</v>
      </c>
      <c r="B2639" s="11">
        <v>0.7306772420943991</v>
      </c>
      <c r="C2639" s="11">
        <v>1.687227606773376</v>
      </c>
      <c r="D2639" s="9">
        <v>2.4700000000000002</v>
      </c>
    </row>
    <row r="2640" spans="1:4" x14ac:dyDescent="0.25">
      <c r="A2640" s="12">
        <v>42451</v>
      </c>
      <c r="B2640" s="11">
        <v>0.7242595694835946</v>
      </c>
      <c r="C2640" s="11">
        <v>1.6755192279815669</v>
      </c>
      <c r="D2640" s="9">
        <v>2.4700000000000002</v>
      </c>
    </row>
    <row r="2641" spans="1:4" x14ac:dyDescent="0.25">
      <c r="A2641" s="12">
        <v>42452</v>
      </c>
      <c r="B2641" s="11">
        <v>0.71795509172026728</v>
      </c>
      <c r="C2641" s="11">
        <v>1.6638920307159419</v>
      </c>
      <c r="D2641" s="9">
        <v>2.42</v>
      </c>
    </row>
    <row r="2642" spans="1:4" x14ac:dyDescent="0.25">
      <c r="A2642" s="12">
        <v>42453</v>
      </c>
      <c r="B2642" s="11">
        <v>0.7117591602280533</v>
      </c>
      <c r="C2642" s="11">
        <v>1.652345657348633</v>
      </c>
      <c r="D2642" s="9">
        <v>2.37</v>
      </c>
    </row>
    <row r="2643" spans="1:4" x14ac:dyDescent="0.25">
      <c r="A2643" s="12">
        <v>42454</v>
      </c>
      <c r="B2643" s="11">
        <v>0.70566155243205253</v>
      </c>
      <c r="C2643" s="11">
        <v>1.640879273414612</v>
      </c>
      <c r="D2643" s="9">
        <v>2.42</v>
      </c>
    </row>
    <row r="2644" spans="1:4" x14ac:dyDescent="0.25">
      <c r="A2644" s="12">
        <v>42455</v>
      </c>
      <c r="B2644" s="11">
        <v>0.69964418053992694</v>
      </c>
      <c r="C2644" s="11">
        <v>1.629492402076721</v>
      </c>
      <c r="D2644" s="9">
        <v>2.42</v>
      </c>
    </row>
    <row r="2645" spans="1:4" x14ac:dyDescent="0.25">
      <c r="A2645" s="12">
        <v>42456</v>
      </c>
      <c r="B2645" s="11">
        <v>0.69473058049086989</v>
      </c>
      <c r="C2645" s="11">
        <v>2.4424183368682861</v>
      </c>
      <c r="D2645" s="9">
        <v>2.42</v>
      </c>
    </row>
    <row r="2646" spans="1:4" x14ac:dyDescent="0.25">
      <c r="A2646" s="12">
        <v>42457</v>
      </c>
      <c r="B2646" s="11">
        <v>0.69412032061784779</v>
      </c>
      <c r="C2646" s="11">
        <v>4.4461393356323242</v>
      </c>
      <c r="D2646" s="9">
        <v>2.4700000000000002</v>
      </c>
    </row>
    <row r="2647" spans="1:4" x14ac:dyDescent="0.25">
      <c r="A2647" s="12">
        <v>42458</v>
      </c>
      <c r="B2647" s="11">
        <v>0.70074290332644307</v>
      </c>
      <c r="C2647" s="11">
        <v>6.0556354522705078</v>
      </c>
      <c r="D2647" s="9">
        <v>2.52</v>
      </c>
    </row>
    <row r="2648" spans="1:4" x14ac:dyDescent="0.25">
      <c r="A2648" s="12">
        <v>42459</v>
      </c>
      <c r="B2648" s="11">
        <v>0.71839732016355629</v>
      </c>
      <c r="C2648" s="11">
        <v>6.4845008850097656</v>
      </c>
      <c r="D2648" s="9">
        <v>2.57</v>
      </c>
    </row>
    <row r="2649" spans="1:4" x14ac:dyDescent="0.25">
      <c r="A2649" s="12">
        <v>42460</v>
      </c>
      <c r="B2649" s="11">
        <v>0.75705070324949419</v>
      </c>
      <c r="C2649" s="11">
        <v>6.6149907112121582</v>
      </c>
      <c r="D2649" s="9">
        <v>2.6</v>
      </c>
    </row>
    <row r="2650" spans="1:4" x14ac:dyDescent="0.25">
      <c r="A2650" s="12">
        <v>42461</v>
      </c>
      <c r="B2650" s="11">
        <v>0.80931991113331159</v>
      </c>
      <c r="C2650" s="11">
        <v>6.959132194519043</v>
      </c>
      <c r="D2650" s="9">
        <v>2.67</v>
      </c>
    </row>
    <row r="2651" spans="1:4" x14ac:dyDescent="0.25">
      <c r="A2651" s="12">
        <v>42462</v>
      </c>
      <c r="B2651" s="11">
        <v>0.88850257082365502</v>
      </c>
      <c r="C2651" s="11">
        <v>7.3484926223754883</v>
      </c>
      <c r="D2651" s="9">
        <v>2.67</v>
      </c>
    </row>
    <row r="2652" spans="1:4" x14ac:dyDescent="0.25">
      <c r="A2652" s="12">
        <v>42463</v>
      </c>
      <c r="B2652" s="11">
        <v>1.139637873761435</v>
      </c>
      <c r="C2652" s="11">
        <v>8.1802330017089844</v>
      </c>
      <c r="D2652" s="9">
        <v>2.67</v>
      </c>
    </row>
    <row r="2653" spans="1:4" x14ac:dyDescent="0.25">
      <c r="A2653" s="12">
        <v>42464</v>
      </c>
      <c r="B2653" s="11">
        <v>1.683816549317988</v>
      </c>
      <c r="C2653" s="11">
        <v>9.4337091445922852</v>
      </c>
      <c r="D2653" s="9">
        <v>2.79</v>
      </c>
    </row>
    <row r="2654" spans="1:4" x14ac:dyDescent="0.25">
      <c r="A2654" s="12">
        <v>42465</v>
      </c>
      <c r="B2654" s="11">
        <v>2.3086791816728112</v>
      </c>
      <c r="C2654" s="11">
        <v>11.16491222381592</v>
      </c>
      <c r="D2654" s="9">
        <v>3.11</v>
      </c>
    </row>
    <row r="2655" spans="1:4" x14ac:dyDescent="0.25">
      <c r="A2655" s="12">
        <v>42466</v>
      </c>
      <c r="B2655" s="11">
        <v>3.0883939122469259</v>
      </c>
      <c r="C2655" s="11">
        <v>13.75207614898682</v>
      </c>
      <c r="D2655" s="9">
        <v>3.39</v>
      </c>
    </row>
    <row r="2656" spans="1:4" x14ac:dyDescent="0.25">
      <c r="A2656" s="12">
        <v>42467</v>
      </c>
      <c r="B2656" s="11">
        <v>4.2329877001189313</v>
      </c>
      <c r="C2656" s="11">
        <v>15.474983215332029</v>
      </c>
      <c r="D2656" s="9">
        <v>4.13</v>
      </c>
    </row>
    <row r="2657" spans="1:4" x14ac:dyDescent="0.25">
      <c r="A2657" s="12">
        <v>42468</v>
      </c>
      <c r="B2657" s="11">
        <v>5.6681156904838028</v>
      </c>
      <c r="C2657" s="11">
        <v>15.699496269226071</v>
      </c>
      <c r="D2657" s="9">
        <v>4.74</v>
      </c>
    </row>
    <row r="2658" spans="1:4" x14ac:dyDescent="0.25">
      <c r="A2658" s="12">
        <v>42469</v>
      </c>
      <c r="B2658" s="11">
        <v>7.6340305552423144</v>
      </c>
      <c r="C2658" s="11">
        <v>16.628145217895511</v>
      </c>
      <c r="D2658" s="9">
        <v>7.01</v>
      </c>
    </row>
    <row r="2659" spans="1:4" x14ac:dyDescent="0.25">
      <c r="A2659" s="12">
        <v>42470</v>
      </c>
      <c r="B2659" s="11">
        <v>10.172735049750379</v>
      </c>
      <c r="C2659" s="11">
        <v>18.757364273071289</v>
      </c>
      <c r="D2659" s="9">
        <v>10.199999999999999</v>
      </c>
    </row>
    <row r="2660" spans="1:4" x14ac:dyDescent="0.25">
      <c r="A2660" s="12">
        <v>42471</v>
      </c>
      <c r="B2660" s="11">
        <v>12.7214339195327</v>
      </c>
      <c r="C2660" s="11">
        <v>19.939863204956051</v>
      </c>
      <c r="D2660" s="9">
        <v>11.3</v>
      </c>
    </row>
    <row r="2661" spans="1:4" x14ac:dyDescent="0.25">
      <c r="A2661" s="12">
        <v>42472</v>
      </c>
      <c r="B2661" s="11">
        <v>15.771864364951449</v>
      </c>
      <c r="C2661" s="11">
        <v>19.051691055297852</v>
      </c>
      <c r="D2661" s="9">
        <v>13.9</v>
      </c>
    </row>
    <row r="2662" spans="1:4" x14ac:dyDescent="0.25">
      <c r="A2662" s="12">
        <v>42473</v>
      </c>
      <c r="B2662" s="11">
        <v>19.74541886288123</v>
      </c>
      <c r="C2662" s="11">
        <v>17.604925155639648</v>
      </c>
      <c r="D2662" s="9">
        <v>20</v>
      </c>
    </row>
    <row r="2663" spans="1:4" x14ac:dyDescent="0.25">
      <c r="A2663" s="12">
        <v>42474</v>
      </c>
      <c r="B2663" s="11">
        <v>22.04477939244201</v>
      </c>
      <c r="C2663" s="11">
        <v>18.254350662231449</v>
      </c>
      <c r="D2663" s="9">
        <v>28.1</v>
      </c>
    </row>
    <row r="2664" spans="1:4" x14ac:dyDescent="0.25">
      <c r="A2664" s="12">
        <v>42475</v>
      </c>
      <c r="B2664" s="11">
        <v>23.590902982664691</v>
      </c>
      <c r="C2664" s="11">
        <v>22.305637359619141</v>
      </c>
      <c r="D2664" s="9">
        <v>40.200000000000003</v>
      </c>
    </row>
    <row r="2665" spans="1:4" x14ac:dyDescent="0.25">
      <c r="A2665" s="12">
        <v>42476</v>
      </c>
      <c r="B2665" s="11">
        <v>26.744890463732219</v>
      </c>
      <c r="C2665" s="11">
        <v>28.190988540649411</v>
      </c>
      <c r="D2665" s="9">
        <v>51.6</v>
      </c>
    </row>
    <row r="2666" spans="1:4" x14ac:dyDescent="0.25">
      <c r="A2666" s="12">
        <v>42477</v>
      </c>
      <c r="B2666" s="11">
        <v>35.895028449799668</v>
      </c>
      <c r="C2666" s="11">
        <v>35.505661010742188</v>
      </c>
      <c r="D2666" s="9">
        <v>60.8</v>
      </c>
    </row>
    <row r="2667" spans="1:4" x14ac:dyDescent="0.25">
      <c r="A2667" s="12">
        <v>42478</v>
      </c>
      <c r="B2667" s="11">
        <v>54.292433994298428</v>
      </c>
      <c r="C2667" s="11">
        <v>42.474758148193359</v>
      </c>
      <c r="D2667" s="9">
        <v>66.2</v>
      </c>
    </row>
    <row r="2668" spans="1:4" x14ac:dyDescent="0.25">
      <c r="A2668" s="12">
        <v>42479</v>
      </c>
      <c r="B2668" s="11">
        <v>77.723247325955313</v>
      </c>
      <c r="C2668" s="11">
        <v>45.237659454345703</v>
      </c>
      <c r="D2668" s="9">
        <v>75</v>
      </c>
    </row>
    <row r="2669" spans="1:4" x14ac:dyDescent="0.25">
      <c r="A2669" s="12">
        <v>42480</v>
      </c>
      <c r="B2669" s="11">
        <v>94.857113658894519</v>
      </c>
      <c r="C2669" s="11">
        <v>48.241920471191413</v>
      </c>
      <c r="D2669" s="9">
        <v>81</v>
      </c>
    </row>
    <row r="2670" spans="1:4" x14ac:dyDescent="0.25">
      <c r="A2670" s="12">
        <v>42481</v>
      </c>
      <c r="B2670" s="11">
        <v>105.0934107384311</v>
      </c>
      <c r="C2670" s="11">
        <v>54.157360076904297</v>
      </c>
      <c r="D2670" s="9">
        <v>79.7</v>
      </c>
    </row>
    <row r="2671" spans="1:4" x14ac:dyDescent="0.25">
      <c r="A2671" s="12">
        <v>42482</v>
      </c>
      <c r="B2671" s="11">
        <v>99.38927126869207</v>
      </c>
      <c r="C2671" s="11">
        <v>58.986209869384773</v>
      </c>
      <c r="D2671" s="9">
        <v>77.599999999999994</v>
      </c>
    </row>
    <row r="2672" spans="1:4" x14ac:dyDescent="0.25">
      <c r="A2672" s="12">
        <v>42483</v>
      </c>
      <c r="B2672" s="11">
        <v>95.916086919058458</v>
      </c>
      <c r="C2672" s="11">
        <v>62.29638671875</v>
      </c>
      <c r="D2672" s="9">
        <v>77.099999999999994</v>
      </c>
    </row>
    <row r="2673" spans="1:4" x14ac:dyDescent="0.25">
      <c r="A2673" s="12">
        <v>42484</v>
      </c>
      <c r="B2673" s="11">
        <v>100.08554404039521</v>
      </c>
      <c r="C2673" s="11">
        <v>64.90802001953125</v>
      </c>
      <c r="D2673" s="9">
        <v>76.3</v>
      </c>
    </row>
    <row r="2674" spans="1:4" x14ac:dyDescent="0.25">
      <c r="A2674" s="12">
        <v>42485</v>
      </c>
      <c r="B2674" s="11">
        <v>96.637669777975887</v>
      </c>
      <c r="C2674" s="11">
        <v>66.68902587890625</v>
      </c>
      <c r="D2674" s="9">
        <v>74.099999999999994</v>
      </c>
    </row>
    <row r="2675" spans="1:4" x14ac:dyDescent="0.25">
      <c r="A2675" s="12">
        <v>42486</v>
      </c>
      <c r="B2675" s="11">
        <v>89.527575081053897</v>
      </c>
      <c r="C2675" s="11">
        <v>67.876449584960938</v>
      </c>
      <c r="D2675" s="9">
        <v>72.400000000000006</v>
      </c>
    </row>
    <row r="2676" spans="1:4" x14ac:dyDescent="0.25">
      <c r="A2676" s="12">
        <v>42487</v>
      </c>
      <c r="B2676" s="11">
        <v>82.368793954576319</v>
      </c>
      <c r="C2676" s="11">
        <v>69.016952514648438</v>
      </c>
      <c r="D2676" s="9">
        <v>70.2</v>
      </c>
    </row>
    <row r="2677" spans="1:4" x14ac:dyDescent="0.25">
      <c r="A2677" s="12">
        <v>42488</v>
      </c>
      <c r="B2677" s="11">
        <v>75.78944801394934</v>
      </c>
      <c r="C2677" s="11">
        <v>69.365882873535156</v>
      </c>
      <c r="D2677" s="9">
        <v>68.5</v>
      </c>
    </row>
    <row r="2678" spans="1:4" x14ac:dyDescent="0.25">
      <c r="A2678" s="12">
        <v>42489</v>
      </c>
      <c r="B2678" s="11">
        <v>67.535615686100996</v>
      </c>
      <c r="C2678" s="11">
        <v>68.989974975585938</v>
      </c>
      <c r="D2678" s="9">
        <v>67.5</v>
      </c>
    </row>
    <row r="2679" spans="1:4" x14ac:dyDescent="0.25">
      <c r="A2679" s="12">
        <v>42490</v>
      </c>
      <c r="B2679" s="11">
        <v>59.937417930889133</v>
      </c>
      <c r="C2679" s="11">
        <v>70.407524108886719</v>
      </c>
      <c r="D2679" s="9">
        <v>65.5</v>
      </c>
    </row>
    <row r="2680" spans="1:4" x14ac:dyDescent="0.25">
      <c r="A2680" s="12">
        <v>42491</v>
      </c>
      <c r="B2680" s="11">
        <v>53.497520156101608</v>
      </c>
      <c r="C2680" s="11">
        <v>73.739654541015625</v>
      </c>
      <c r="D2680" s="9">
        <v>63.6</v>
      </c>
    </row>
    <row r="2681" spans="1:4" x14ac:dyDescent="0.25">
      <c r="A2681" s="12">
        <v>42492</v>
      </c>
      <c r="B2681" s="11">
        <v>48.040632817185077</v>
      </c>
      <c r="C2681" s="11">
        <v>74.441535949707031</v>
      </c>
      <c r="D2681" s="9">
        <v>59.6</v>
      </c>
    </row>
    <row r="2682" spans="1:4" x14ac:dyDescent="0.25">
      <c r="A2682" s="12">
        <v>42493</v>
      </c>
      <c r="B2682" s="11">
        <v>44.119272809260927</v>
      </c>
      <c r="C2682" s="11">
        <v>69.176795959472656</v>
      </c>
      <c r="D2682" s="9">
        <v>52</v>
      </c>
    </row>
    <row r="2683" spans="1:4" x14ac:dyDescent="0.25">
      <c r="A2683" s="12">
        <v>42494</v>
      </c>
      <c r="B2683" s="11">
        <v>40.965939193509293</v>
      </c>
      <c r="C2683" s="11">
        <v>60.471233367919922</v>
      </c>
      <c r="D2683" s="9">
        <v>44.3</v>
      </c>
    </row>
    <row r="2684" spans="1:4" x14ac:dyDescent="0.25">
      <c r="A2684" s="12">
        <v>42495</v>
      </c>
      <c r="B2684" s="11">
        <v>36.889819242107109</v>
      </c>
      <c r="C2684" s="11">
        <v>52.311134338378913</v>
      </c>
      <c r="D2684" s="9">
        <v>36.1</v>
      </c>
    </row>
    <row r="2685" spans="1:4" x14ac:dyDescent="0.25">
      <c r="A2685" s="12">
        <v>42496</v>
      </c>
      <c r="B2685" s="11">
        <v>32.177659504389197</v>
      </c>
      <c r="C2685" s="11">
        <v>45.435039520263672</v>
      </c>
      <c r="D2685" s="9">
        <v>34.9</v>
      </c>
    </row>
    <row r="2686" spans="1:4" x14ac:dyDescent="0.25">
      <c r="A2686" s="12">
        <v>42497</v>
      </c>
      <c r="B2686" s="11">
        <v>27.965078878497419</v>
      </c>
      <c r="C2686" s="11">
        <v>39.32696533203125</v>
      </c>
      <c r="D2686" s="9">
        <v>32.9</v>
      </c>
    </row>
    <row r="2687" spans="1:4" x14ac:dyDescent="0.25">
      <c r="A2687" s="12">
        <v>42498</v>
      </c>
      <c r="B2687" s="11">
        <v>24.436356899098271</v>
      </c>
      <c r="C2687" s="11">
        <v>34.109046936035163</v>
      </c>
      <c r="D2687" s="9">
        <v>31.7</v>
      </c>
    </row>
    <row r="2688" spans="1:4" x14ac:dyDescent="0.25">
      <c r="A2688" s="12">
        <v>42499</v>
      </c>
      <c r="B2688" s="11">
        <v>21.205129610550902</v>
      </c>
      <c r="C2688" s="11">
        <v>30.484455108642582</v>
      </c>
      <c r="D2688" s="9">
        <v>27.4</v>
      </c>
    </row>
    <row r="2689" spans="1:4" x14ac:dyDescent="0.25">
      <c r="A2689" s="12">
        <v>42500</v>
      </c>
      <c r="B2689" s="11">
        <v>18.549142683670741</v>
      </c>
      <c r="C2689" s="11">
        <v>28.698200225830082</v>
      </c>
      <c r="D2689" s="9">
        <v>23.3</v>
      </c>
    </row>
    <row r="2690" spans="1:4" x14ac:dyDescent="0.25">
      <c r="A2690" s="12">
        <v>42501</v>
      </c>
      <c r="B2690" s="11">
        <v>16.898481454586111</v>
      </c>
      <c r="C2690" s="11">
        <v>28.241252899169918</v>
      </c>
      <c r="D2690" s="9">
        <v>22</v>
      </c>
    </row>
    <row r="2691" spans="1:4" x14ac:dyDescent="0.25">
      <c r="A2691" s="12">
        <v>42502</v>
      </c>
      <c r="B2691" s="11">
        <v>16.47354440203819</v>
      </c>
      <c r="C2691" s="11">
        <v>28.926752090454102</v>
      </c>
      <c r="D2691" s="9">
        <v>23.5</v>
      </c>
    </row>
    <row r="2692" spans="1:4" x14ac:dyDescent="0.25">
      <c r="A2692" s="12">
        <v>42503</v>
      </c>
      <c r="B2692" s="11">
        <v>17.465008085586071</v>
      </c>
      <c r="C2692" s="11">
        <v>28.853086471557621</v>
      </c>
      <c r="D2692" s="9">
        <v>23.8</v>
      </c>
    </row>
    <row r="2693" spans="1:4" x14ac:dyDescent="0.25">
      <c r="A2693" s="12">
        <v>42504</v>
      </c>
      <c r="B2693" s="11">
        <v>18.95618781020795</v>
      </c>
      <c r="C2693" s="11">
        <v>26.534465789794918</v>
      </c>
      <c r="D2693" s="9">
        <v>21.7</v>
      </c>
    </row>
    <row r="2694" spans="1:4" x14ac:dyDescent="0.25">
      <c r="A2694" s="12">
        <v>42505</v>
      </c>
      <c r="B2694" s="11">
        <v>20.523683406867189</v>
      </c>
      <c r="C2694" s="11">
        <v>23.531196594238281</v>
      </c>
      <c r="D2694" s="9">
        <v>18.8</v>
      </c>
    </row>
    <row r="2695" spans="1:4" x14ac:dyDescent="0.25">
      <c r="A2695" s="12">
        <v>42506</v>
      </c>
      <c r="B2695" s="11">
        <v>20.53260693341079</v>
      </c>
      <c r="C2695" s="11">
        <v>21.01740837097168</v>
      </c>
      <c r="D2695" s="9">
        <v>15.5</v>
      </c>
    </row>
    <row r="2696" spans="1:4" x14ac:dyDescent="0.25">
      <c r="A2696" s="12">
        <v>42507</v>
      </c>
      <c r="B2696" s="11">
        <v>18.300127361587951</v>
      </c>
      <c r="C2696" s="11">
        <v>18.924175262451168</v>
      </c>
      <c r="D2696" s="9">
        <v>13</v>
      </c>
    </row>
    <row r="2697" spans="1:4" x14ac:dyDescent="0.25">
      <c r="A2697" s="12">
        <v>42508</v>
      </c>
      <c r="B2697" s="11">
        <v>15.82890152161554</v>
      </c>
      <c r="C2697" s="11">
        <v>17.179462432861332</v>
      </c>
      <c r="D2697" s="9">
        <v>10.3</v>
      </c>
    </row>
    <row r="2698" spans="1:4" x14ac:dyDescent="0.25">
      <c r="A2698" s="12">
        <v>42509</v>
      </c>
      <c r="B2698" s="11">
        <v>13.90490318572621</v>
      </c>
      <c r="C2698" s="11">
        <v>15.72334098815918</v>
      </c>
      <c r="D2698" s="9">
        <v>8.81</v>
      </c>
    </row>
    <row r="2699" spans="1:4" x14ac:dyDescent="0.25">
      <c r="A2699" s="12">
        <v>42510</v>
      </c>
      <c r="B2699" s="11">
        <v>12.3556446458888</v>
      </c>
      <c r="C2699" s="11">
        <v>14.5065975189209</v>
      </c>
      <c r="D2699" s="9">
        <v>7.78</v>
      </c>
    </row>
    <row r="2700" spans="1:4" x14ac:dyDescent="0.25">
      <c r="A2700" s="12">
        <v>42511</v>
      </c>
      <c r="B2700" s="11">
        <v>11.07410219163261</v>
      </c>
      <c r="C2700" s="11">
        <v>13.488444328308111</v>
      </c>
      <c r="D2700" s="9">
        <v>6.82</v>
      </c>
    </row>
    <row r="2701" spans="1:4" x14ac:dyDescent="0.25">
      <c r="A2701" s="12">
        <v>42512</v>
      </c>
      <c r="B2701" s="11">
        <v>9.9922439451863827</v>
      </c>
      <c r="C2701" s="11">
        <v>12.65415191650391</v>
      </c>
      <c r="D2701" s="9">
        <v>5.93</v>
      </c>
    </row>
    <row r="2702" spans="1:4" x14ac:dyDescent="0.25">
      <c r="A2702" s="12">
        <v>42513</v>
      </c>
      <c r="B2702" s="11">
        <v>9.0651618886233916</v>
      </c>
      <c r="C2702" s="11">
        <v>12.051033973693849</v>
      </c>
      <c r="D2702" s="9">
        <v>5.36</v>
      </c>
    </row>
    <row r="2703" spans="1:4" x14ac:dyDescent="0.25">
      <c r="A2703" s="12">
        <v>42514</v>
      </c>
      <c r="B2703" s="11">
        <v>8.2617404397034271</v>
      </c>
      <c r="C2703" s="11">
        <v>11.68533325195312</v>
      </c>
      <c r="D2703" s="9">
        <v>5.0999999999999996</v>
      </c>
    </row>
    <row r="2704" spans="1:4" x14ac:dyDescent="0.25">
      <c r="A2704" s="12">
        <v>42515</v>
      </c>
      <c r="B2704" s="11">
        <v>7.5598920608549616</v>
      </c>
      <c r="C2704" s="11">
        <v>11.36866664886475</v>
      </c>
      <c r="D2704" s="9">
        <v>4.6500000000000004</v>
      </c>
    </row>
    <row r="2705" spans="1:4" x14ac:dyDescent="0.25">
      <c r="A2705" s="12">
        <v>42516</v>
      </c>
      <c r="B2705" s="11">
        <v>6.9438346062557512</v>
      </c>
      <c r="C2705" s="11">
        <v>10.943991661071779</v>
      </c>
      <c r="D2705" s="9">
        <v>4.46</v>
      </c>
    </row>
    <row r="2706" spans="1:4" x14ac:dyDescent="0.25">
      <c r="A2706" s="12">
        <v>42517</v>
      </c>
      <c r="B2706" s="11">
        <v>6.4008441092800021</v>
      </c>
      <c r="C2706" s="11">
        <v>10.50092220306396</v>
      </c>
      <c r="D2706" s="9">
        <v>4.1100000000000003</v>
      </c>
    </row>
    <row r="2707" spans="1:4" x14ac:dyDescent="0.25">
      <c r="A2707" s="12">
        <v>42518</v>
      </c>
      <c r="B2707" s="11">
        <v>5.9188274374687468</v>
      </c>
      <c r="C2707" s="11">
        <v>10.213565826416019</v>
      </c>
      <c r="D2707" s="9">
        <v>3.92</v>
      </c>
    </row>
    <row r="2708" spans="1:4" x14ac:dyDescent="0.25">
      <c r="A2708" s="12">
        <v>42519</v>
      </c>
      <c r="B2708" s="11">
        <v>5.4874914323680706</v>
      </c>
      <c r="C2708" s="11">
        <v>10.042526245117189</v>
      </c>
      <c r="D2708" s="9">
        <v>3.73</v>
      </c>
    </row>
    <row r="2709" spans="1:4" x14ac:dyDescent="0.25">
      <c r="A2709" s="12">
        <v>42520</v>
      </c>
      <c r="B2709" s="11">
        <v>5.1000691187199676</v>
      </c>
      <c r="C2709" s="11">
        <v>9.7937412261962891</v>
      </c>
      <c r="D2709" s="9">
        <v>3.49</v>
      </c>
    </row>
    <row r="2710" spans="1:4" x14ac:dyDescent="0.25">
      <c r="A2710" s="12">
        <v>42521</v>
      </c>
      <c r="B2710" s="11">
        <v>4.7521719328171486</v>
      </c>
      <c r="C2710" s="11">
        <v>9.4912681579589844</v>
      </c>
      <c r="D2710" s="9">
        <v>3.3</v>
      </c>
    </row>
    <row r="2711" spans="1:4" x14ac:dyDescent="0.25">
      <c r="A2711" s="12">
        <v>42522</v>
      </c>
      <c r="B2711" s="11">
        <v>4.4402318898330524</v>
      </c>
      <c r="C2711" s="11">
        <v>9.2312173843383789</v>
      </c>
      <c r="D2711" s="9">
        <v>3.21</v>
      </c>
    </row>
    <row r="2712" spans="1:4" x14ac:dyDescent="0.25">
      <c r="A2712" s="12">
        <v>42523</v>
      </c>
      <c r="B2712" s="11">
        <v>4.1592975424820118</v>
      </c>
      <c r="C2712" s="11">
        <v>9.0062723159790039</v>
      </c>
      <c r="D2712" s="9">
        <v>3.07</v>
      </c>
    </row>
    <row r="2713" spans="1:4" x14ac:dyDescent="0.25">
      <c r="A2713" s="12">
        <v>42524</v>
      </c>
      <c r="B2713" s="11">
        <v>3.9053912466063179</v>
      </c>
      <c r="C2713" s="11">
        <v>8.8815708160400391</v>
      </c>
      <c r="D2713" s="9">
        <v>2.94</v>
      </c>
    </row>
    <row r="2714" spans="1:4" x14ac:dyDescent="0.25">
      <c r="A2714" s="12">
        <v>42525</v>
      </c>
      <c r="B2714" s="11">
        <v>3.6753268325603652</v>
      </c>
      <c r="C2714" s="11">
        <v>8.8480253219604492</v>
      </c>
      <c r="D2714" s="9">
        <v>2.9</v>
      </c>
    </row>
    <row r="2715" spans="1:4" x14ac:dyDescent="0.25">
      <c r="A2715" s="12">
        <v>42526</v>
      </c>
      <c r="B2715" s="11">
        <v>3.4662633710139472</v>
      </c>
      <c r="C2715" s="11">
        <v>8.8510465621948242</v>
      </c>
      <c r="D2715" s="9">
        <v>2.78</v>
      </c>
    </row>
    <row r="2716" spans="1:4" x14ac:dyDescent="0.25">
      <c r="A2716" s="12">
        <v>42527</v>
      </c>
      <c r="B2716" s="11">
        <v>3.2764530744070282</v>
      </c>
      <c r="C2716" s="11">
        <v>8.8698482513427734</v>
      </c>
      <c r="D2716" s="9">
        <v>2.78</v>
      </c>
    </row>
    <row r="2717" spans="1:4" x14ac:dyDescent="0.25">
      <c r="A2717" s="12">
        <v>42528</v>
      </c>
      <c r="B2717" s="11">
        <v>3.1349026989740518</v>
      </c>
      <c r="C2717" s="11">
        <v>9.3838663101196289</v>
      </c>
      <c r="D2717" s="9">
        <v>2.83</v>
      </c>
    </row>
    <row r="2718" spans="1:4" x14ac:dyDescent="0.25">
      <c r="A2718" s="12">
        <v>42529</v>
      </c>
      <c r="B2718" s="11">
        <v>3.1155722051788408</v>
      </c>
      <c r="C2718" s="11">
        <v>10.36312198638916</v>
      </c>
      <c r="D2718" s="9">
        <v>3.05</v>
      </c>
    </row>
    <row r="2719" spans="1:4" x14ac:dyDescent="0.25">
      <c r="A2719" s="12">
        <v>42530</v>
      </c>
      <c r="B2719" s="11">
        <v>3.2626018798812559</v>
      </c>
      <c r="C2719" s="11">
        <v>10.621025085449221</v>
      </c>
      <c r="D2719" s="9">
        <v>3.12</v>
      </c>
    </row>
    <row r="2720" spans="1:4" x14ac:dyDescent="0.25">
      <c r="A2720" s="12">
        <v>42531</v>
      </c>
      <c r="B2720" s="11">
        <v>3.622373547734675</v>
      </c>
      <c r="C2720" s="11">
        <v>10.339481353759769</v>
      </c>
      <c r="D2720" s="9">
        <v>3.14</v>
      </c>
    </row>
    <row r="2721" spans="1:4" x14ac:dyDescent="0.25">
      <c r="A2721" s="12">
        <v>42532</v>
      </c>
      <c r="B2721" s="11">
        <v>4.2811861456864646</v>
      </c>
      <c r="C2721" s="11">
        <v>10.22462844848633</v>
      </c>
      <c r="D2721" s="9">
        <v>2.96</v>
      </c>
    </row>
    <row r="2722" spans="1:4" x14ac:dyDescent="0.25">
      <c r="A2722" s="12">
        <v>42533</v>
      </c>
      <c r="B2722" s="11">
        <v>4.4257470808625676</v>
      </c>
      <c r="C2722" s="11">
        <v>9.9941263198852539</v>
      </c>
      <c r="D2722" s="9">
        <v>2.87</v>
      </c>
    </row>
    <row r="2723" spans="1:4" x14ac:dyDescent="0.25">
      <c r="A2723" s="12">
        <v>42534</v>
      </c>
      <c r="B2723" s="11">
        <v>4.1713234966062238</v>
      </c>
      <c r="C2723" s="11">
        <v>9.6461448669433594</v>
      </c>
      <c r="D2723" s="9">
        <v>2.75</v>
      </c>
    </row>
    <row r="2724" spans="1:4" x14ac:dyDescent="0.25">
      <c r="A2724" s="12">
        <v>42535</v>
      </c>
      <c r="B2724" s="11">
        <v>3.953728123750067</v>
      </c>
      <c r="C2724" s="11">
        <v>9.3454322814941406</v>
      </c>
      <c r="D2724" s="9">
        <v>2.59</v>
      </c>
    </row>
    <row r="2725" spans="1:4" x14ac:dyDescent="0.25">
      <c r="A2725" s="12">
        <v>42536</v>
      </c>
      <c r="B2725" s="11">
        <v>3.733256558528069</v>
      </c>
      <c r="C2725" s="11">
        <v>9.0517768859863281</v>
      </c>
      <c r="D2725" s="9">
        <v>2.54</v>
      </c>
    </row>
    <row r="2726" spans="1:4" x14ac:dyDescent="0.25">
      <c r="A2726" s="12">
        <v>42537</v>
      </c>
      <c r="B2726" s="11">
        <v>3.515914188858714</v>
      </c>
      <c r="C2726" s="11">
        <v>8.7669181823730469</v>
      </c>
      <c r="D2726" s="9">
        <v>2.5</v>
      </c>
    </row>
    <row r="2727" spans="1:4" x14ac:dyDescent="0.25">
      <c r="A2727" s="12">
        <v>42538</v>
      </c>
      <c r="B2727" s="11">
        <v>3.3172397922939458</v>
      </c>
      <c r="C2727" s="11">
        <v>8.5166339874267578</v>
      </c>
      <c r="D2727" s="9">
        <v>2.2599999999999998</v>
      </c>
    </row>
    <row r="2728" spans="1:4" x14ac:dyDescent="0.25">
      <c r="A2728" s="12">
        <v>42539</v>
      </c>
      <c r="B2728" s="11">
        <v>3.1351519793585991</v>
      </c>
      <c r="C2728" s="11">
        <v>8.2972812652587891</v>
      </c>
      <c r="D2728" s="9">
        <v>2.2200000000000002</v>
      </c>
    </row>
    <row r="2729" spans="1:4" x14ac:dyDescent="0.25">
      <c r="A2729" s="12">
        <v>42540</v>
      </c>
      <c r="B2729" s="11">
        <v>2.9678026476612871</v>
      </c>
      <c r="C2729" s="11">
        <v>8.1135625839233398</v>
      </c>
      <c r="D2729" s="9">
        <v>2.15</v>
      </c>
    </row>
    <row r="2730" spans="1:4" x14ac:dyDescent="0.25">
      <c r="A2730" s="12">
        <v>42541</v>
      </c>
      <c r="B2730" s="11">
        <v>2.8136245985914599</v>
      </c>
      <c r="C2730" s="11">
        <v>8.0024023056030273</v>
      </c>
      <c r="D2730" s="9">
        <v>2.2200000000000002</v>
      </c>
    </row>
    <row r="2731" spans="1:4" x14ac:dyDescent="0.25">
      <c r="A2731" s="12">
        <v>42542</v>
      </c>
      <c r="B2731" s="11">
        <v>2.6713364982065602</v>
      </c>
      <c r="C2731" s="11">
        <v>7.9432005882263184</v>
      </c>
      <c r="D2731" s="9">
        <v>2.3199999999999998</v>
      </c>
    </row>
    <row r="2732" spans="1:4" x14ac:dyDescent="0.25">
      <c r="A2732" s="12">
        <v>42543</v>
      </c>
      <c r="B2732" s="11">
        <v>2.5398543688995701</v>
      </c>
      <c r="C2732" s="11">
        <v>7.8359594345092773</v>
      </c>
      <c r="D2732" s="9">
        <v>2.56</v>
      </c>
    </row>
    <row r="2733" spans="1:4" x14ac:dyDescent="0.25">
      <c r="A2733" s="12">
        <v>42544</v>
      </c>
      <c r="B2733" s="11">
        <v>2.4250661279455938</v>
      </c>
      <c r="C2733" s="11">
        <v>7.8341164588928223</v>
      </c>
      <c r="D2733" s="9">
        <v>2.68</v>
      </c>
    </row>
    <row r="2734" spans="1:4" x14ac:dyDescent="0.25">
      <c r="A2734" s="12">
        <v>42545</v>
      </c>
      <c r="B2734" s="11">
        <v>2.3428632891030312</v>
      </c>
      <c r="C2734" s="11">
        <v>7.9654579162597656</v>
      </c>
      <c r="D2734" s="9">
        <v>2.72</v>
      </c>
    </row>
    <row r="2735" spans="1:4" x14ac:dyDescent="0.25">
      <c r="A2735" s="12">
        <v>42546</v>
      </c>
      <c r="B2735" s="11">
        <v>2.300276704459991</v>
      </c>
      <c r="C2735" s="11">
        <v>7.9305071830749512</v>
      </c>
      <c r="D2735" s="9">
        <v>2.7</v>
      </c>
    </row>
    <row r="2736" spans="1:4" x14ac:dyDescent="0.25">
      <c r="A2736" s="12">
        <v>42547</v>
      </c>
      <c r="B2736" s="11">
        <v>2.303204150226672</v>
      </c>
      <c r="C2736" s="11">
        <v>7.8150181770324707</v>
      </c>
      <c r="D2736" s="9">
        <v>2.87</v>
      </c>
    </row>
    <row r="2737" spans="1:4" x14ac:dyDescent="0.25">
      <c r="A2737" s="12">
        <v>42548</v>
      </c>
      <c r="B2737" s="11">
        <v>2.375856612429839</v>
      </c>
      <c r="C2737" s="11">
        <v>8.0175561904907227</v>
      </c>
      <c r="D2737" s="9">
        <v>3.65</v>
      </c>
    </row>
    <row r="2738" spans="1:4" x14ac:dyDescent="0.25">
      <c r="A2738" s="12">
        <v>42549</v>
      </c>
      <c r="B2738" s="11">
        <v>2.422816340954415</v>
      </c>
      <c r="C2738" s="11">
        <v>8.4956111907958984</v>
      </c>
      <c r="D2738" s="9">
        <v>4.67</v>
      </c>
    </row>
    <row r="2739" spans="1:4" x14ac:dyDescent="0.25">
      <c r="A2739" s="12">
        <v>42550</v>
      </c>
      <c r="B2739" s="11">
        <v>2.5049474831140861</v>
      </c>
      <c r="C2739" s="11">
        <v>8.7471456527709961</v>
      </c>
      <c r="D2739" s="9">
        <v>5.13</v>
      </c>
    </row>
    <row r="2740" spans="1:4" x14ac:dyDescent="0.25">
      <c r="A2740" s="12">
        <v>42551</v>
      </c>
      <c r="B2740" s="11">
        <v>2.7307540670051429</v>
      </c>
      <c r="C2740" s="11">
        <v>8.7381143569946289</v>
      </c>
      <c r="D2740" s="9">
        <v>7</v>
      </c>
    </row>
    <row r="2741" spans="1:4" x14ac:dyDescent="0.25">
      <c r="A2741" s="12">
        <v>42552</v>
      </c>
      <c r="B2741" s="11">
        <v>3.1292845149656272</v>
      </c>
      <c r="C2741" s="11">
        <v>8.6767444610595703</v>
      </c>
      <c r="D2741" s="9">
        <v>9.2799999999999994</v>
      </c>
    </row>
    <row r="2742" spans="1:4" x14ac:dyDescent="0.25">
      <c r="A2742" s="12">
        <v>42553</v>
      </c>
      <c r="B2742" s="11">
        <v>3.2953757329246951</v>
      </c>
      <c r="C2742" s="11">
        <v>8.4557771682739258</v>
      </c>
      <c r="D2742" s="9">
        <v>9</v>
      </c>
    </row>
    <row r="2743" spans="1:4" x14ac:dyDescent="0.25">
      <c r="A2743" s="12">
        <v>42554</v>
      </c>
      <c r="B2743" s="11">
        <v>3.2077841042029389</v>
      </c>
      <c r="C2743" s="11">
        <v>8.1420078277587891</v>
      </c>
      <c r="D2743" s="9">
        <v>8.4</v>
      </c>
    </row>
    <row r="2744" spans="1:4" x14ac:dyDescent="0.25">
      <c r="A2744" s="12">
        <v>42555</v>
      </c>
      <c r="B2744" s="11">
        <v>3.1062991786419101</v>
      </c>
      <c r="C2744" s="11">
        <v>7.8714523315429688</v>
      </c>
      <c r="D2744" s="9">
        <v>7.17</v>
      </c>
    </row>
    <row r="2745" spans="1:4" x14ac:dyDescent="0.25">
      <c r="A2745" s="12">
        <v>42556</v>
      </c>
      <c r="B2745" s="11">
        <v>2.972497066687966</v>
      </c>
      <c r="C2745" s="11">
        <v>7.6504426002502441</v>
      </c>
      <c r="D2745" s="9">
        <v>5.58</v>
      </c>
    </row>
    <row r="2746" spans="1:4" x14ac:dyDescent="0.25">
      <c r="A2746" s="12">
        <v>42557</v>
      </c>
      <c r="B2746" s="11">
        <v>2.8209556952643209</v>
      </c>
      <c r="C2746" s="11">
        <v>7.5279116630554199</v>
      </c>
      <c r="D2746" s="9">
        <v>4.5999999999999996</v>
      </c>
    </row>
    <row r="2747" spans="1:4" x14ac:dyDescent="0.25">
      <c r="A2747" s="12">
        <v>42558</v>
      </c>
      <c r="B2747" s="11">
        <v>2.6837059434802151</v>
      </c>
      <c r="C2747" s="11">
        <v>7.4658656120300293</v>
      </c>
      <c r="D2747" s="9">
        <v>3.82</v>
      </c>
    </row>
    <row r="2748" spans="1:4" x14ac:dyDescent="0.25">
      <c r="A2748" s="12">
        <v>42559</v>
      </c>
      <c r="B2748" s="11">
        <v>2.5607980794847061</v>
      </c>
      <c r="C2748" s="11">
        <v>7.3395686149597168</v>
      </c>
      <c r="D2748" s="9">
        <v>3.29</v>
      </c>
    </row>
    <row r="2749" spans="1:4" x14ac:dyDescent="0.25">
      <c r="A2749" s="12">
        <v>42560</v>
      </c>
      <c r="B2749" s="11">
        <v>2.451879772074641</v>
      </c>
      <c r="C2749" s="11">
        <v>7.1699790954589844</v>
      </c>
      <c r="D2749" s="9">
        <v>2.78</v>
      </c>
    </row>
    <row r="2750" spans="1:4" x14ac:dyDescent="0.25">
      <c r="A2750" s="12">
        <v>42561</v>
      </c>
      <c r="B2750" s="11">
        <v>2.3563762848066139</v>
      </c>
      <c r="C2750" s="11">
        <v>7.0502090454101563</v>
      </c>
      <c r="D2750" s="9">
        <v>2.72</v>
      </c>
    </row>
    <row r="2751" spans="1:4" x14ac:dyDescent="0.25">
      <c r="A2751" s="12">
        <v>42562</v>
      </c>
      <c r="B2751" s="11">
        <v>2.256908972545963</v>
      </c>
      <c r="C2751" s="11">
        <v>6.9746308326721191</v>
      </c>
      <c r="D2751" s="9">
        <v>2.5</v>
      </c>
    </row>
    <row r="2752" spans="1:4" x14ac:dyDescent="0.25">
      <c r="A2752" s="12">
        <v>42563</v>
      </c>
      <c r="B2752" s="11">
        <v>2.157244054572014</v>
      </c>
      <c r="C2752" s="11">
        <v>6.9121379852294922</v>
      </c>
      <c r="D2752" s="9">
        <v>2.39</v>
      </c>
    </row>
    <row r="2753" spans="1:4" x14ac:dyDescent="0.25">
      <c r="A2753" s="12">
        <v>42564</v>
      </c>
      <c r="B2753" s="11">
        <v>2.0664462552708418</v>
      </c>
      <c r="C2753" s="11">
        <v>6.8789901733398438</v>
      </c>
      <c r="D2753" s="9">
        <v>2.39</v>
      </c>
    </row>
    <row r="2754" spans="1:4" x14ac:dyDescent="0.25">
      <c r="A2754" s="12">
        <v>42565</v>
      </c>
      <c r="B2754" s="11">
        <v>1.984699967579183</v>
      </c>
      <c r="C2754" s="11">
        <v>6.8342995643615723</v>
      </c>
      <c r="D2754" s="9">
        <v>2.2799999999999998</v>
      </c>
    </row>
    <row r="2755" spans="1:4" x14ac:dyDescent="0.25">
      <c r="A2755" s="12">
        <v>42566</v>
      </c>
      <c r="B2755" s="11">
        <v>1.911735261322109</v>
      </c>
      <c r="C2755" s="11">
        <v>6.7409229278564453</v>
      </c>
      <c r="D2755" s="9">
        <v>2.17</v>
      </c>
    </row>
    <row r="2756" spans="1:4" x14ac:dyDescent="0.25">
      <c r="A2756" s="12">
        <v>42567</v>
      </c>
      <c r="B2756" s="11">
        <v>1.847229376885797</v>
      </c>
      <c r="C2756" s="11">
        <v>6.6535954475402832</v>
      </c>
      <c r="D2756" s="9">
        <v>2.2400000000000002</v>
      </c>
    </row>
    <row r="2757" spans="1:4" x14ac:dyDescent="0.25">
      <c r="A2757" s="12">
        <v>42568</v>
      </c>
      <c r="B2757" s="11">
        <v>1.7807510130752779</v>
      </c>
      <c r="C2757" s="11">
        <v>6.6174812316894531</v>
      </c>
      <c r="D2757" s="9">
        <v>2.2400000000000002</v>
      </c>
    </row>
    <row r="2758" spans="1:4" x14ac:dyDescent="0.25">
      <c r="A2758" s="12">
        <v>42569</v>
      </c>
      <c r="B2758" s="11">
        <v>1.716775061915345</v>
      </c>
      <c r="C2758" s="11">
        <v>6.5952672958374023</v>
      </c>
      <c r="D2758" s="9">
        <v>2.19</v>
      </c>
    </row>
    <row r="2759" spans="1:4" x14ac:dyDescent="0.25">
      <c r="A2759" s="12">
        <v>42570</v>
      </c>
      <c r="B2759" s="11">
        <v>1.6615135952732241</v>
      </c>
      <c r="C2759" s="11">
        <v>6.5242166519165039</v>
      </c>
      <c r="D2759" s="9">
        <v>2.2999999999999998</v>
      </c>
    </row>
    <row r="2760" spans="1:4" x14ac:dyDescent="0.25">
      <c r="A2760" s="12">
        <v>42571</v>
      </c>
      <c r="B2760" s="11">
        <v>1.6153230974800179</v>
      </c>
      <c r="C2760" s="11">
        <v>6.4215006828308114</v>
      </c>
      <c r="D2760" s="9">
        <v>2.2000000000000002</v>
      </c>
    </row>
    <row r="2761" spans="1:4" x14ac:dyDescent="0.25">
      <c r="A2761" s="12">
        <v>42572</v>
      </c>
      <c r="B2761" s="11">
        <v>1.5783041118912531</v>
      </c>
      <c r="C2761" s="11">
        <v>6.3250179290771484</v>
      </c>
      <c r="D2761" s="9">
        <v>2.0299999999999998</v>
      </c>
    </row>
    <row r="2762" spans="1:4" x14ac:dyDescent="0.25">
      <c r="A2762" s="12">
        <v>42573</v>
      </c>
      <c r="B2762" s="11">
        <v>1.530963812798531</v>
      </c>
      <c r="C2762" s="11">
        <v>6.2380967140197754</v>
      </c>
      <c r="D2762" s="9">
        <v>1.94</v>
      </c>
    </row>
    <row r="2763" spans="1:4" x14ac:dyDescent="0.25">
      <c r="A2763" s="12">
        <v>42574</v>
      </c>
      <c r="B2763" s="11">
        <v>1.4772392535069461</v>
      </c>
      <c r="C2763" s="11">
        <v>6.1592245101928711</v>
      </c>
      <c r="D2763" s="9">
        <v>2.15</v>
      </c>
    </row>
    <row r="2764" spans="1:4" x14ac:dyDescent="0.25">
      <c r="A2764" s="12">
        <v>42575</v>
      </c>
      <c r="B2764" s="11">
        <v>1.426420720655571</v>
      </c>
      <c r="C2764" s="11">
        <v>6.0873231887817383</v>
      </c>
      <c r="D2764" s="9">
        <v>2.21</v>
      </c>
    </row>
    <row r="2765" spans="1:4" x14ac:dyDescent="0.25">
      <c r="A2765" s="12">
        <v>42576</v>
      </c>
      <c r="B2765" s="11">
        <v>1.3783207215207629</v>
      </c>
      <c r="C2765" s="11">
        <v>6.021115779876709</v>
      </c>
      <c r="D2765" s="9">
        <v>2.16</v>
      </c>
    </row>
    <row r="2766" spans="1:4" x14ac:dyDescent="0.25">
      <c r="A2766" s="12">
        <v>42577</v>
      </c>
      <c r="B2766" s="11">
        <v>1.3327642373242641</v>
      </c>
      <c r="C2766" s="11">
        <v>5.9591994285583496</v>
      </c>
      <c r="D2766" s="9">
        <v>1.95</v>
      </c>
    </row>
    <row r="2767" spans="1:4" x14ac:dyDescent="0.25">
      <c r="A2767" s="12">
        <v>42578</v>
      </c>
      <c r="B2767" s="11">
        <v>1.2895869528702499</v>
      </c>
      <c r="C2767" s="11">
        <v>5.9009552001953116</v>
      </c>
      <c r="D2767" s="9">
        <v>1.85</v>
      </c>
    </row>
    <row r="2768" spans="1:4" x14ac:dyDescent="0.25">
      <c r="A2768" s="12">
        <v>42579</v>
      </c>
      <c r="B2768" s="11">
        <v>1.2486725816177</v>
      </c>
      <c r="C2768" s="11">
        <v>5.8489456176757813</v>
      </c>
      <c r="D2768" s="9">
        <v>1.75</v>
      </c>
    </row>
    <row r="2769" spans="1:4" x14ac:dyDescent="0.25">
      <c r="A2769" s="12">
        <v>42580</v>
      </c>
      <c r="B2769" s="11">
        <v>1.2099700509992219</v>
      </c>
      <c r="C2769" s="11">
        <v>5.8042583465576172</v>
      </c>
      <c r="D2769" s="9">
        <v>1.71</v>
      </c>
    </row>
    <row r="2770" spans="1:4" x14ac:dyDescent="0.25">
      <c r="A2770" s="12">
        <v>42581</v>
      </c>
      <c r="B2770" s="11">
        <v>1.1733902083021059</v>
      </c>
      <c r="C2770" s="11">
        <v>5.7618770599365234</v>
      </c>
      <c r="D2770" s="9">
        <v>1.65</v>
      </c>
    </row>
    <row r="2771" spans="1:4" x14ac:dyDescent="0.25">
      <c r="A2771" s="12">
        <v>42582</v>
      </c>
      <c r="B2771" s="11">
        <v>1.1389338153122479</v>
      </c>
      <c r="C2771" s="11">
        <v>5.7202577590942383</v>
      </c>
      <c r="D2771" s="9">
        <v>1.6</v>
      </c>
    </row>
    <row r="2772" spans="1:4" x14ac:dyDescent="0.25">
      <c r="A2772" s="12">
        <v>42583</v>
      </c>
      <c r="B2772" s="11">
        <v>1.106749450215784</v>
      </c>
      <c r="C2772" s="11">
        <v>5.6786856651306152</v>
      </c>
      <c r="D2772" s="9">
        <v>1.65</v>
      </c>
    </row>
    <row r="2773" spans="1:4" x14ac:dyDescent="0.25">
      <c r="A2773" s="12">
        <v>42584</v>
      </c>
      <c r="B2773" s="11">
        <v>1.076113338546715</v>
      </c>
      <c r="C2773" s="11">
        <v>5.6333699226379386</v>
      </c>
      <c r="D2773" s="9">
        <v>1.67</v>
      </c>
    </row>
    <row r="2774" spans="1:4" x14ac:dyDescent="0.25">
      <c r="A2774" s="12">
        <v>42585</v>
      </c>
      <c r="B2774" s="11">
        <v>1.0471437555506431</v>
      </c>
      <c r="C2774" s="11">
        <v>5.5860333442687988</v>
      </c>
      <c r="D2774" s="9">
        <v>1.58</v>
      </c>
    </row>
    <row r="2775" spans="1:4" x14ac:dyDescent="0.25">
      <c r="A2775" s="12">
        <v>42586</v>
      </c>
      <c r="B2775" s="11">
        <v>1.0201455447406611</v>
      </c>
      <c r="C2775" s="11">
        <v>5.5399332046508789</v>
      </c>
      <c r="D2775" s="9">
        <v>1.48</v>
      </c>
    </row>
    <row r="2776" spans="1:4" x14ac:dyDescent="0.25">
      <c r="A2776" s="12">
        <v>42587</v>
      </c>
      <c r="B2776" s="11">
        <v>0.99312603442600178</v>
      </c>
      <c r="C2776" s="11">
        <v>5.4954624176025391</v>
      </c>
      <c r="D2776" s="9">
        <v>1.44</v>
      </c>
    </row>
    <row r="2777" spans="1:4" x14ac:dyDescent="0.25">
      <c r="A2777" s="12">
        <v>42588</v>
      </c>
      <c r="B2777" s="11">
        <v>0.9664042911262728</v>
      </c>
      <c r="C2777" s="11">
        <v>5.4524612426757813</v>
      </c>
      <c r="D2777" s="9">
        <v>1.4</v>
      </c>
    </row>
    <row r="2778" spans="1:4" x14ac:dyDescent="0.25">
      <c r="A2778" s="12">
        <v>42589</v>
      </c>
      <c r="B2778" s="11">
        <v>0.94084230785939038</v>
      </c>
      <c r="C2778" s="11">
        <v>5.4105057716369629</v>
      </c>
      <c r="D2778" s="9">
        <v>1.31</v>
      </c>
    </row>
    <row r="2779" spans="1:4" x14ac:dyDescent="0.25">
      <c r="A2779" s="12">
        <v>42590</v>
      </c>
      <c r="B2779" s="11">
        <v>0.91637349595713224</v>
      </c>
      <c r="C2779" s="11">
        <v>5.3693461418151864</v>
      </c>
      <c r="D2779" s="9">
        <v>1.27</v>
      </c>
    </row>
    <row r="2780" spans="1:4" x14ac:dyDescent="0.25">
      <c r="A2780" s="12">
        <v>42591</v>
      </c>
      <c r="B2780" s="11">
        <v>0.892935948692273</v>
      </c>
      <c r="C2780" s="11">
        <v>5.3290252685546884</v>
      </c>
      <c r="D2780" s="9">
        <v>1.22</v>
      </c>
    </row>
    <row r="2781" spans="1:4" x14ac:dyDescent="0.25">
      <c r="A2781" s="12">
        <v>42592</v>
      </c>
      <c r="B2781" s="11">
        <v>0.8704710166755536</v>
      </c>
      <c r="C2781" s="11">
        <v>5.2895188331604004</v>
      </c>
      <c r="D2781" s="9">
        <v>1.22</v>
      </c>
    </row>
    <row r="2782" spans="1:4" x14ac:dyDescent="0.25">
      <c r="A2782" s="12">
        <v>42593</v>
      </c>
      <c r="B2782" s="11">
        <v>0.84892352828056883</v>
      </c>
      <c r="C2782" s="11">
        <v>5.2507143020629883</v>
      </c>
      <c r="D2782" s="9">
        <v>1.19</v>
      </c>
    </row>
    <row r="2783" spans="1:4" x14ac:dyDescent="0.25">
      <c r="A2783" s="12">
        <v>42594</v>
      </c>
      <c r="B2783" s="11">
        <v>0.82935636319261807</v>
      </c>
      <c r="C2783" s="11">
        <v>5.2129745483398438</v>
      </c>
      <c r="D2783" s="9">
        <v>1.1499999999999999</v>
      </c>
    </row>
    <row r="2784" spans="1:4" x14ac:dyDescent="0.25">
      <c r="A2784" s="12">
        <v>42595</v>
      </c>
      <c r="B2784" s="11">
        <v>0.8145557206664632</v>
      </c>
      <c r="C2784" s="11">
        <v>5.1761884689331046</v>
      </c>
      <c r="D2784" s="9">
        <v>1.1499999999999999</v>
      </c>
    </row>
    <row r="2785" spans="1:4" x14ac:dyDescent="0.25">
      <c r="A2785" s="12">
        <v>42596</v>
      </c>
      <c r="B2785" s="11">
        <v>0.80600043893385909</v>
      </c>
      <c r="C2785" s="11">
        <v>5.1394062042236328</v>
      </c>
      <c r="D2785" s="9">
        <v>1.1499999999999999</v>
      </c>
    </row>
    <row r="2786" spans="1:4" x14ac:dyDescent="0.25">
      <c r="A2786" s="12">
        <v>42597</v>
      </c>
      <c r="B2786" s="11">
        <v>0.80472944568552152</v>
      </c>
      <c r="C2786" s="11">
        <v>5.1026244163513184</v>
      </c>
      <c r="D2786" s="9">
        <v>1.1499999999999999</v>
      </c>
    </row>
    <row r="2787" spans="1:4" x14ac:dyDescent="0.25">
      <c r="A2787" s="12">
        <v>42598</v>
      </c>
      <c r="B2787" s="11">
        <v>0.81168180703715431</v>
      </c>
      <c r="C2787" s="11">
        <v>5.0662178993225098</v>
      </c>
      <c r="D2787" s="9">
        <v>1.1499999999999999</v>
      </c>
    </row>
    <row r="2788" spans="1:4" x14ac:dyDescent="0.25">
      <c r="A2788" s="12">
        <v>42599</v>
      </c>
      <c r="B2788" s="11">
        <v>0.8036132217607902</v>
      </c>
      <c r="C2788" s="11">
        <v>5.0301790237426758</v>
      </c>
      <c r="D2788" s="9">
        <v>1.1000000000000001</v>
      </c>
    </row>
    <row r="2789" spans="1:4" x14ac:dyDescent="0.25">
      <c r="A2789" s="12">
        <v>42600</v>
      </c>
      <c r="B2789" s="11">
        <v>0.78479159251596786</v>
      </c>
      <c r="C2789" s="11">
        <v>4.994537353515625</v>
      </c>
      <c r="D2789" s="9">
        <v>1.06</v>
      </c>
    </row>
    <row r="2790" spans="1:4" x14ac:dyDescent="0.25">
      <c r="A2790" s="12">
        <v>42601</v>
      </c>
      <c r="B2790" s="11">
        <v>0.76667460892664396</v>
      </c>
      <c r="C2790" s="11">
        <v>4.9592685699462891</v>
      </c>
      <c r="D2790" s="9">
        <v>1.01</v>
      </c>
    </row>
    <row r="2791" spans="1:4" x14ac:dyDescent="0.25">
      <c r="A2791" s="12">
        <v>42602</v>
      </c>
      <c r="B2791" s="11">
        <v>0.7492284573717124</v>
      </c>
      <c r="C2791" s="11">
        <v>4.924349308013916</v>
      </c>
      <c r="D2791" s="9">
        <v>1.04</v>
      </c>
    </row>
    <row r="2792" spans="1:4" x14ac:dyDescent="0.25">
      <c r="A2792" s="12">
        <v>42603</v>
      </c>
      <c r="B2792" s="11">
        <v>0.73242131623698081</v>
      </c>
      <c r="C2792" s="11">
        <v>4.8897590637207031</v>
      </c>
      <c r="D2792" s="9">
        <v>1</v>
      </c>
    </row>
    <row r="2793" spans="1:4" x14ac:dyDescent="0.25">
      <c r="A2793" s="12">
        <v>42604</v>
      </c>
      <c r="B2793" s="11">
        <v>0.71622229868918852</v>
      </c>
      <c r="C2793" s="11">
        <v>4.8554873466491699</v>
      </c>
      <c r="D2793" s="9">
        <v>1</v>
      </c>
    </row>
    <row r="2794" spans="1:4" x14ac:dyDescent="0.25">
      <c r="A2794" s="12">
        <v>42605</v>
      </c>
      <c r="B2794" s="11">
        <v>0.70060211190958677</v>
      </c>
      <c r="C2794" s="11">
        <v>4.8215203285217294</v>
      </c>
      <c r="D2794" s="9">
        <v>0.95</v>
      </c>
    </row>
    <row r="2795" spans="1:4" x14ac:dyDescent="0.25">
      <c r="A2795" s="12">
        <v>42606</v>
      </c>
      <c r="B2795" s="11">
        <v>0.68553330814088353</v>
      </c>
      <c r="C2795" s="11">
        <v>4.7878317832946777</v>
      </c>
      <c r="D2795" s="9">
        <v>0.97</v>
      </c>
    </row>
    <row r="2796" spans="1:4" x14ac:dyDescent="0.25">
      <c r="A2796" s="12">
        <v>42607</v>
      </c>
      <c r="B2796" s="11">
        <v>0.67099001780629175</v>
      </c>
      <c r="C2796" s="11">
        <v>4.7544078826904297</v>
      </c>
      <c r="D2796" s="9">
        <v>0.97</v>
      </c>
    </row>
    <row r="2797" spans="1:4" x14ac:dyDescent="0.25">
      <c r="A2797" s="12">
        <v>42608</v>
      </c>
      <c r="B2797" s="11">
        <v>0.65694784752574309</v>
      </c>
      <c r="C2797" s="11">
        <v>4.7212481498718262</v>
      </c>
      <c r="D2797" s="9">
        <v>1</v>
      </c>
    </row>
    <row r="2798" spans="1:4" x14ac:dyDescent="0.25">
      <c r="A2798" s="12">
        <v>42609</v>
      </c>
      <c r="B2798" s="11">
        <v>0.6433829169884534</v>
      </c>
      <c r="C2798" s="11">
        <v>4.6883468627929688</v>
      </c>
      <c r="D2798" s="9">
        <v>1</v>
      </c>
    </row>
    <row r="2799" spans="1:4" x14ac:dyDescent="0.25">
      <c r="A2799" s="12">
        <v>42610</v>
      </c>
      <c r="B2799" s="11">
        <v>0.63034837632041518</v>
      </c>
      <c r="C2799" s="11">
        <v>4.655698299407959</v>
      </c>
      <c r="D2799" s="9">
        <v>1.03</v>
      </c>
    </row>
    <row r="2800" spans="1:4" x14ac:dyDescent="0.25">
      <c r="A2800" s="12">
        <v>42611</v>
      </c>
      <c r="B2800" s="11">
        <v>0.61801660954932025</v>
      </c>
      <c r="C2800" s="11">
        <v>4.6232967376708984</v>
      </c>
      <c r="D2800" s="9">
        <v>1.03</v>
      </c>
    </row>
    <row r="2801" spans="1:4" x14ac:dyDescent="0.25">
      <c r="A2801" s="12">
        <v>42612</v>
      </c>
      <c r="B2801" s="11">
        <v>0.60663672125758616</v>
      </c>
      <c r="C2801" s="11">
        <v>4.5911369323730469</v>
      </c>
      <c r="D2801" s="9">
        <v>1.05</v>
      </c>
    </row>
    <row r="2802" spans="1:4" x14ac:dyDescent="0.25">
      <c r="A2802" s="12">
        <v>42613</v>
      </c>
      <c r="B2802" s="11">
        <v>0.59825234782719583</v>
      </c>
      <c r="C2802" s="11">
        <v>4.5592288970947266</v>
      </c>
      <c r="D2802" s="9">
        <v>1.28</v>
      </c>
    </row>
    <row r="2803" spans="1:4" x14ac:dyDescent="0.25">
      <c r="A2803" s="12">
        <v>42614</v>
      </c>
      <c r="B2803" s="11">
        <v>0.59722121472288381</v>
      </c>
      <c r="C2803" s="11">
        <v>4.5275869369506836</v>
      </c>
      <c r="D2803" s="9">
        <v>1.33</v>
      </c>
    </row>
    <row r="2804" spans="1:4" x14ac:dyDescent="0.25">
      <c r="A2804" s="12">
        <v>42615</v>
      </c>
      <c r="B2804" s="11">
        <v>0.60462333479199115</v>
      </c>
      <c r="C2804" s="11">
        <v>4.4961714744567871</v>
      </c>
      <c r="D2804" s="9">
        <v>1.33</v>
      </c>
    </row>
    <row r="2805" spans="1:4" x14ac:dyDescent="0.25">
      <c r="A2805" s="12">
        <v>42616</v>
      </c>
      <c r="B2805" s="11">
        <v>0.62296725408445941</v>
      </c>
      <c r="C2805" s="11">
        <v>4.4649367332458496</v>
      </c>
      <c r="D2805" s="9">
        <v>1.28</v>
      </c>
    </row>
    <row r="2806" spans="1:4" x14ac:dyDescent="0.25">
      <c r="A2806" s="12">
        <v>42617</v>
      </c>
      <c r="B2806" s="11">
        <v>0.65229784112277889</v>
      </c>
      <c r="C2806" s="11">
        <v>4.4339637756347656</v>
      </c>
      <c r="D2806" s="9">
        <v>1.28</v>
      </c>
    </row>
    <row r="2807" spans="1:4" x14ac:dyDescent="0.25">
      <c r="A2807" s="12">
        <v>42618</v>
      </c>
      <c r="B2807" s="11">
        <v>0.65938165055679987</v>
      </c>
      <c r="C2807" s="11">
        <v>4.4032917022705078</v>
      </c>
      <c r="D2807" s="9">
        <v>1.23</v>
      </c>
    </row>
    <row r="2808" spans="1:4" x14ac:dyDescent="0.25">
      <c r="A2808" s="12">
        <v>42619</v>
      </c>
      <c r="B2808" s="11">
        <v>0.65457293066258193</v>
      </c>
      <c r="C2808" s="11">
        <v>4.3729944229125977</v>
      </c>
      <c r="D2808" s="9">
        <v>1.44</v>
      </c>
    </row>
    <row r="2809" spans="1:4" x14ac:dyDescent="0.25">
      <c r="A2809" s="12">
        <v>42620</v>
      </c>
      <c r="B2809" s="11">
        <v>0.66174213002497095</v>
      </c>
      <c r="C2809" s="11">
        <v>4.3431053161621094</v>
      </c>
      <c r="D2809" s="9">
        <v>2.06</v>
      </c>
    </row>
    <row r="2810" spans="1:4" x14ac:dyDescent="0.25">
      <c r="A2810" s="12">
        <v>42621</v>
      </c>
      <c r="B2810" s="11">
        <v>0.68603740232965904</v>
      </c>
      <c r="C2810" s="11">
        <v>4.3134355545043954</v>
      </c>
      <c r="D2810" s="9">
        <v>2.42</v>
      </c>
    </row>
    <row r="2811" spans="1:4" x14ac:dyDescent="0.25">
      <c r="A2811" s="12">
        <v>42622</v>
      </c>
      <c r="B2811" s="11">
        <v>0.71800931216889308</v>
      </c>
      <c r="C2811" s="11">
        <v>4.2839255332946777</v>
      </c>
      <c r="D2811" s="9">
        <v>2.52</v>
      </c>
    </row>
    <row r="2812" spans="1:4" x14ac:dyDescent="0.25">
      <c r="A2812" s="12">
        <v>42623</v>
      </c>
      <c r="B2812" s="11">
        <v>0.76506417950491834</v>
      </c>
      <c r="C2812" s="11">
        <v>4.2546114921569824</v>
      </c>
      <c r="D2812" s="9">
        <v>2.62</v>
      </c>
    </row>
    <row r="2813" spans="1:4" x14ac:dyDescent="0.25">
      <c r="A2813" s="12">
        <v>42624</v>
      </c>
      <c r="B2813" s="11">
        <v>0.78960549132445446</v>
      </c>
      <c r="C2813" s="11">
        <v>4.2257184982299796</v>
      </c>
      <c r="D2813" s="9">
        <v>2.4700000000000002</v>
      </c>
    </row>
    <row r="2814" spans="1:4" x14ac:dyDescent="0.25">
      <c r="A2814" s="12">
        <v>42625</v>
      </c>
      <c r="B2814" s="11">
        <v>0.79867097213309979</v>
      </c>
      <c r="C2814" s="11">
        <v>4.1971578598022461</v>
      </c>
      <c r="D2814" s="9">
        <v>2.31</v>
      </c>
    </row>
    <row r="2815" spans="1:4" x14ac:dyDescent="0.25">
      <c r="A2815" s="12">
        <v>42626</v>
      </c>
      <c r="B2815" s="11">
        <v>0.8076046199345327</v>
      </c>
      <c r="C2815" s="11">
        <v>4.1685380935668954</v>
      </c>
      <c r="D2815" s="9">
        <v>2.1</v>
      </c>
    </row>
    <row r="2816" spans="1:4" x14ac:dyDescent="0.25">
      <c r="A2816" s="12">
        <v>42627</v>
      </c>
      <c r="B2816" s="11">
        <v>0.82102725428975476</v>
      </c>
      <c r="C2816" s="11">
        <v>4.1403636932373047</v>
      </c>
      <c r="D2816" s="9">
        <v>2.04</v>
      </c>
    </row>
    <row r="2817" spans="1:4" x14ac:dyDescent="0.25">
      <c r="A2817" s="12">
        <v>42628</v>
      </c>
      <c r="B2817" s="11">
        <v>0.84141259042044436</v>
      </c>
      <c r="C2817" s="11">
        <v>4.1128935813903809</v>
      </c>
      <c r="D2817" s="9">
        <v>1.94</v>
      </c>
    </row>
    <row r="2818" spans="1:4" x14ac:dyDescent="0.25">
      <c r="A2818" s="12">
        <v>42629</v>
      </c>
      <c r="B2818" s="11">
        <v>0.85616113045693276</v>
      </c>
      <c r="C2818" s="11">
        <v>4.0851306915283203</v>
      </c>
      <c r="D2818" s="9">
        <v>1.87</v>
      </c>
    </row>
    <row r="2819" spans="1:4" x14ac:dyDescent="0.25">
      <c r="A2819" s="12">
        <v>42630</v>
      </c>
      <c r="B2819" s="11">
        <v>0.87895224276309947</v>
      </c>
      <c r="C2819" s="11">
        <v>4.0595641136169434</v>
      </c>
      <c r="D2819" s="9">
        <v>1.85</v>
      </c>
    </row>
    <row r="2820" spans="1:4" x14ac:dyDescent="0.25">
      <c r="A2820" s="12">
        <v>42631</v>
      </c>
      <c r="B2820" s="11">
        <v>0.93552612591351247</v>
      </c>
      <c r="C2820" s="11">
        <v>4.0400700569152832</v>
      </c>
      <c r="D2820" s="9">
        <v>2.02</v>
      </c>
    </row>
    <row r="2821" spans="1:4" x14ac:dyDescent="0.25">
      <c r="A2821" s="12">
        <v>42632</v>
      </c>
      <c r="B2821" s="11">
        <v>1.0267831343173259</v>
      </c>
      <c r="C2821" s="11">
        <v>4.0234513282775879</v>
      </c>
      <c r="D2821" s="9">
        <v>2.58</v>
      </c>
    </row>
    <row r="2822" spans="1:4" x14ac:dyDescent="0.25">
      <c r="A2822" s="12">
        <v>42633</v>
      </c>
      <c r="B2822" s="11">
        <v>1.178306599942049</v>
      </c>
      <c r="C2822" s="11">
        <v>4.0043001174926758</v>
      </c>
      <c r="D2822" s="9">
        <v>3.11</v>
      </c>
    </row>
    <row r="2823" spans="1:4" x14ac:dyDescent="0.25">
      <c r="A2823" s="12">
        <v>42634</v>
      </c>
      <c r="B2823" s="11">
        <v>1.600324884565917</v>
      </c>
      <c r="C2823" s="11">
        <v>3.979607105255127</v>
      </c>
      <c r="D2823" s="9">
        <v>3.77</v>
      </c>
    </row>
    <row r="2824" spans="1:4" x14ac:dyDescent="0.25">
      <c r="A2824" s="12">
        <v>42635</v>
      </c>
      <c r="B2824" s="11">
        <v>1.9579978373129161</v>
      </c>
      <c r="C2824" s="11">
        <v>3.956756591796875</v>
      </c>
      <c r="D2824" s="9">
        <v>4.07</v>
      </c>
    </row>
    <row r="2825" spans="1:4" x14ac:dyDescent="0.25">
      <c r="A2825" s="12">
        <v>42636</v>
      </c>
      <c r="B2825" s="11">
        <v>1.97193781187017</v>
      </c>
      <c r="C2825" s="11">
        <v>3.941429615020752</v>
      </c>
      <c r="D2825" s="9">
        <v>3</v>
      </c>
    </row>
    <row r="2826" spans="1:4" x14ac:dyDescent="0.25">
      <c r="A2826" s="12">
        <v>42637</v>
      </c>
      <c r="B2826" s="11">
        <v>1.9439791501101289</v>
      </c>
      <c r="C2826" s="11">
        <v>3.9195530414581299</v>
      </c>
      <c r="D2826" s="9">
        <v>2.99</v>
      </c>
    </row>
    <row r="2827" spans="1:4" x14ac:dyDescent="0.25">
      <c r="A2827" s="12">
        <v>42638</v>
      </c>
      <c r="B2827" s="11">
        <v>2.037744731686975</v>
      </c>
      <c r="C2827" s="11">
        <v>3.8862378597259521</v>
      </c>
      <c r="D2827" s="9">
        <v>2.74</v>
      </c>
    </row>
    <row r="2828" spans="1:4" x14ac:dyDescent="0.25">
      <c r="A2828" s="12">
        <v>42639</v>
      </c>
      <c r="B2828" s="11">
        <v>2.1792430515557921</v>
      </c>
      <c r="C2828" s="11">
        <v>3.8521096706390381</v>
      </c>
      <c r="D2828" s="9">
        <v>2.4900000000000002</v>
      </c>
    </row>
    <row r="2829" spans="1:4" x14ac:dyDescent="0.25">
      <c r="A2829" s="12">
        <v>42640</v>
      </c>
      <c r="B2829" s="11">
        <v>2.2228890818989551</v>
      </c>
      <c r="C2829" s="11">
        <v>3.8295977115631099</v>
      </c>
      <c r="D2829" s="9">
        <v>2.4700000000000002</v>
      </c>
    </row>
    <row r="2830" spans="1:4" x14ac:dyDescent="0.25">
      <c r="A2830" s="12">
        <v>42641</v>
      </c>
      <c r="B2830" s="11">
        <v>2.1972030590963159</v>
      </c>
      <c r="C2830" s="11">
        <v>3.8202240467071529</v>
      </c>
      <c r="D2830" s="9">
        <v>2.41</v>
      </c>
    </row>
    <row r="2831" spans="1:4" x14ac:dyDescent="0.25">
      <c r="A2831" s="12">
        <v>42642</v>
      </c>
      <c r="B2831" s="11">
        <v>2.2150056283006898</v>
      </c>
      <c r="C2831" s="11">
        <v>3.8038613796234131</v>
      </c>
      <c r="D2831" s="9">
        <v>2.2599999999999998</v>
      </c>
    </row>
    <row r="2832" spans="1:4" x14ac:dyDescent="0.25">
      <c r="A2832" s="12">
        <v>42643</v>
      </c>
      <c r="B2832" s="11">
        <v>2.3023981012441741</v>
      </c>
      <c r="C2832" s="11">
        <v>3.771654367446899</v>
      </c>
      <c r="D2832" s="9">
        <v>2.06</v>
      </c>
    </row>
    <row r="2833" spans="1:4" x14ac:dyDescent="0.25">
      <c r="A2833" s="12">
        <v>42644</v>
      </c>
      <c r="B2833" s="11">
        <v>2.4852546641899012</v>
      </c>
      <c r="C2833" s="11">
        <v>3.746778011322021</v>
      </c>
      <c r="D2833" s="9">
        <v>1.97</v>
      </c>
    </row>
    <row r="2834" spans="1:4" x14ac:dyDescent="0.25">
      <c r="A2834" s="12">
        <v>42645</v>
      </c>
      <c r="B2834" s="11">
        <v>2.6110972857355241</v>
      </c>
      <c r="C2834" s="11">
        <v>3.7407505512237549</v>
      </c>
      <c r="D2834" s="9">
        <v>2.04</v>
      </c>
    </row>
    <row r="2835" spans="1:4" x14ac:dyDescent="0.25">
      <c r="A2835" s="12">
        <v>42646</v>
      </c>
      <c r="B2835" s="11">
        <v>2.6534193682725769</v>
      </c>
      <c r="C2835" s="11">
        <v>3.7289261817932129</v>
      </c>
      <c r="D2835" s="9">
        <v>2.11</v>
      </c>
    </row>
    <row r="2836" spans="1:4" x14ac:dyDescent="0.25">
      <c r="A2836" s="12">
        <v>42647</v>
      </c>
      <c r="B2836" s="11">
        <v>2.7570200748954279</v>
      </c>
      <c r="C2836" s="11">
        <v>3.7297308444976811</v>
      </c>
      <c r="D2836" s="9">
        <v>2.1800000000000002</v>
      </c>
    </row>
    <row r="2837" spans="1:4" x14ac:dyDescent="0.25">
      <c r="A2837" s="12">
        <v>42648</v>
      </c>
      <c r="B2837" s="11">
        <v>3.0406738917593392</v>
      </c>
      <c r="C2837" s="11">
        <v>3.7547223567962651</v>
      </c>
      <c r="D2837" s="9">
        <v>2.29</v>
      </c>
    </row>
    <row r="2838" spans="1:4" x14ac:dyDescent="0.25">
      <c r="A2838" s="12">
        <v>42649</v>
      </c>
      <c r="B2838" s="11">
        <v>3.3517123668660438</v>
      </c>
      <c r="C2838" s="11">
        <v>3.7440156936645508</v>
      </c>
      <c r="D2838" s="9">
        <v>2.48</v>
      </c>
    </row>
    <row r="2839" spans="1:4" x14ac:dyDescent="0.25">
      <c r="A2839" s="12">
        <v>42650</v>
      </c>
      <c r="B2839" s="11">
        <v>3.666255507902942</v>
      </c>
      <c r="C2839" s="11">
        <v>3.6942954063415532</v>
      </c>
      <c r="D2839" s="9">
        <v>2.5</v>
      </c>
    </row>
    <row r="2840" spans="1:4" x14ac:dyDescent="0.25">
      <c r="A2840" s="12">
        <v>42651</v>
      </c>
      <c r="B2840" s="11">
        <v>4.1579709328041394</v>
      </c>
      <c r="C2840" s="11">
        <v>3.6449811458587651</v>
      </c>
      <c r="D2840" s="9">
        <v>2.52</v>
      </c>
    </row>
    <row r="2841" spans="1:4" x14ac:dyDescent="0.25">
      <c r="A2841" s="12">
        <v>42652</v>
      </c>
      <c r="B2841" s="11">
        <v>4.2739050869200126</v>
      </c>
      <c r="C2841" s="11">
        <v>3.603442907333374</v>
      </c>
      <c r="D2841" s="9">
        <v>2.56</v>
      </c>
    </row>
    <row r="2842" spans="1:4" x14ac:dyDescent="0.25">
      <c r="A2842" s="12">
        <v>42653</v>
      </c>
      <c r="B2842" s="11">
        <v>4.0694706933932663</v>
      </c>
      <c r="C2842" s="11">
        <v>3.569557666778564</v>
      </c>
      <c r="D2842" s="9">
        <v>2.56</v>
      </c>
    </row>
    <row r="2843" spans="1:4" x14ac:dyDescent="0.25">
      <c r="A2843" s="12">
        <v>42654</v>
      </c>
      <c r="B2843" s="11">
        <v>3.8708195187036649</v>
      </c>
      <c r="C2843" s="11">
        <v>3.53862476348877</v>
      </c>
      <c r="D2843" s="9">
        <v>2.41</v>
      </c>
    </row>
    <row r="2844" spans="1:4" x14ac:dyDescent="0.25">
      <c r="A2844" s="12">
        <v>42655</v>
      </c>
      <c r="B2844" s="11">
        <v>3.6948943489992012</v>
      </c>
      <c r="C2844" s="11">
        <v>3.50300121307373</v>
      </c>
      <c r="D2844" s="9">
        <v>2.33</v>
      </c>
    </row>
    <row r="2845" spans="1:4" x14ac:dyDescent="0.25">
      <c r="A2845" s="12">
        <v>42656</v>
      </c>
      <c r="B2845" s="11">
        <v>3.5425512468358842</v>
      </c>
      <c r="C2845" s="11">
        <v>3.4733142852783199</v>
      </c>
      <c r="D2845" s="9">
        <v>2.1</v>
      </c>
    </row>
    <row r="2846" spans="1:4" x14ac:dyDescent="0.25">
      <c r="A2846" s="12">
        <v>42657</v>
      </c>
      <c r="B2846" s="11">
        <v>3.4198079151861851</v>
      </c>
      <c r="C2846" s="11">
        <v>3.4626355171203609</v>
      </c>
      <c r="D2846" s="9">
        <v>2.0299999999999998</v>
      </c>
    </row>
    <row r="2847" spans="1:4" x14ac:dyDescent="0.25">
      <c r="A2847" s="12">
        <v>42658</v>
      </c>
      <c r="B2847" s="11">
        <v>3.3169205467508061</v>
      </c>
      <c r="C2847" s="11">
        <v>3.451120138168335</v>
      </c>
      <c r="D2847" s="9">
        <v>1.95</v>
      </c>
    </row>
    <row r="2848" spans="1:4" x14ac:dyDescent="0.25">
      <c r="A2848" s="12">
        <v>42659</v>
      </c>
      <c r="B2848" s="11">
        <v>3.2408738319850938</v>
      </c>
      <c r="C2848" s="11">
        <v>3.4198436737060551</v>
      </c>
      <c r="D2848" s="9">
        <v>1.88</v>
      </c>
    </row>
    <row r="2849" spans="1:4" x14ac:dyDescent="0.25">
      <c r="A2849" s="12">
        <v>42660</v>
      </c>
      <c r="B2849" s="11">
        <v>3.197556419040692</v>
      </c>
      <c r="C2849" s="11">
        <v>3.380611896514893</v>
      </c>
      <c r="D2849" s="9">
        <v>1.8</v>
      </c>
    </row>
    <row r="2850" spans="1:4" x14ac:dyDescent="0.25">
      <c r="A2850" s="12">
        <v>42661</v>
      </c>
      <c r="B2850" s="11">
        <v>3.148177136830197</v>
      </c>
      <c r="C2850" s="11">
        <v>3.3484148979187012</v>
      </c>
      <c r="D2850" s="9">
        <v>1.77</v>
      </c>
    </row>
    <row r="2851" spans="1:4" x14ac:dyDescent="0.25">
      <c r="A2851" s="12">
        <v>42662</v>
      </c>
      <c r="B2851" s="11">
        <v>3.0543043301309791</v>
      </c>
      <c r="C2851" s="11">
        <v>3.322095632553101</v>
      </c>
      <c r="D2851" s="9">
        <v>1.77</v>
      </c>
    </row>
    <row r="2852" spans="1:4" x14ac:dyDescent="0.25">
      <c r="A2852" s="12">
        <v>42663</v>
      </c>
      <c r="B2852" s="11">
        <v>2.948056520929188</v>
      </c>
      <c r="C2852" s="11">
        <v>3.292487621307373</v>
      </c>
      <c r="D2852" s="9">
        <v>1.67</v>
      </c>
    </row>
    <row r="2853" spans="1:4" x14ac:dyDescent="0.25">
      <c r="A2853" s="12">
        <v>42664</v>
      </c>
      <c r="B2853" s="11">
        <v>2.8543053928224889</v>
      </c>
      <c r="C2853" s="11">
        <v>3.2601568698883061</v>
      </c>
      <c r="D2853" s="9">
        <v>1.57</v>
      </c>
    </row>
    <row r="2854" spans="1:4" x14ac:dyDescent="0.25">
      <c r="A2854" s="12">
        <v>42665</v>
      </c>
      <c r="B2854" s="11">
        <v>2.7684380780106799</v>
      </c>
      <c r="C2854" s="11">
        <v>3.2296772003173828</v>
      </c>
      <c r="D2854" s="9">
        <v>1.57</v>
      </c>
    </row>
    <row r="2855" spans="1:4" x14ac:dyDescent="0.25">
      <c r="A2855" s="12">
        <v>42666</v>
      </c>
      <c r="B2855" s="11">
        <v>2.6788972699061131</v>
      </c>
      <c r="C2855" s="11">
        <v>3.2007560729980469</v>
      </c>
      <c r="D2855" s="9">
        <v>1.55</v>
      </c>
    </row>
    <row r="2856" spans="1:4" x14ac:dyDescent="0.25">
      <c r="A2856" s="12">
        <v>42667</v>
      </c>
      <c r="B2856" s="11">
        <v>2.5896770723019702</v>
      </c>
      <c r="C2856" s="11">
        <v>3.1731522083282471</v>
      </c>
      <c r="D2856" s="9">
        <v>1.45</v>
      </c>
    </row>
    <row r="2857" spans="1:4" x14ac:dyDescent="0.25">
      <c r="A2857" s="12">
        <v>42668</v>
      </c>
      <c r="B2857" s="11">
        <v>2.5060295193008302</v>
      </c>
      <c r="C2857" s="11">
        <v>3.1466646194458008</v>
      </c>
      <c r="D2857" s="9">
        <v>1.43</v>
      </c>
    </row>
    <row r="2858" spans="1:4" x14ac:dyDescent="0.25">
      <c r="A2858" s="12">
        <v>42669</v>
      </c>
      <c r="B2858" s="11">
        <v>2.4274716960048242</v>
      </c>
      <c r="C2858" s="11">
        <v>3.1211271286010742</v>
      </c>
      <c r="D2858" s="9">
        <v>1.43</v>
      </c>
    </row>
    <row r="2859" spans="1:4" x14ac:dyDescent="0.25">
      <c r="A2859" s="12">
        <v>42670</v>
      </c>
      <c r="B2859" s="11">
        <v>2.3535801677077819</v>
      </c>
      <c r="C2859" s="11">
        <v>3.0964019298553471</v>
      </c>
      <c r="D2859" s="9">
        <v>1.4</v>
      </c>
    </row>
    <row r="2860" spans="1:4" x14ac:dyDescent="0.25">
      <c r="A2860" s="12">
        <v>42671</v>
      </c>
      <c r="B2860" s="11">
        <v>2.283946800811103</v>
      </c>
      <c r="C2860" s="11">
        <v>3.0723741054534912</v>
      </c>
      <c r="D2860" s="9">
        <v>1.31</v>
      </c>
    </row>
    <row r="2861" spans="1:4" x14ac:dyDescent="0.25">
      <c r="A2861" s="12">
        <v>42672</v>
      </c>
      <c r="B2861" s="11">
        <v>2.218212978107915</v>
      </c>
      <c r="C2861" s="11">
        <v>3.0489485263824458</v>
      </c>
      <c r="D2861" s="9">
        <v>1.29</v>
      </c>
    </row>
    <row r="2862" spans="1:4" x14ac:dyDescent="0.25">
      <c r="A2862" s="12">
        <v>42673</v>
      </c>
      <c r="B2862" s="11">
        <v>2.1560785942182639</v>
      </c>
      <c r="C2862" s="11">
        <v>3.0260467529296879</v>
      </c>
      <c r="D2862" s="9">
        <v>1.27</v>
      </c>
    </row>
    <row r="2863" spans="1:4" x14ac:dyDescent="0.25">
      <c r="A2863" s="12">
        <v>42674</v>
      </c>
      <c r="B2863" s="11">
        <v>2.0972775345025569</v>
      </c>
      <c r="C2863" s="11">
        <v>3.0036027431488042</v>
      </c>
      <c r="D2863" s="9">
        <v>1.32</v>
      </c>
    </row>
    <row r="2864" spans="1:4" x14ac:dyDescent="0.25">
      <c r="A2864" s="12">
        <v>42675</v>
      </c>
      <c r="B2864" s="11">
        <v>2.0415721788500711</v>
      </c>
      <c r="C2864" s="11">
        <v>2.9815623760223389</v>
      </c>
      <c r="D2864" s="9">
        <v>1.3</v>
      </c>
    </row>
    <row r="2865" spans="1:4" x14ac:dyDescent="0.25">
      <c r="A2865" s="12">
        <v>42676</v>
      </c>
      <c r="B2865" s="11">
        <v>1.9887543035581341</v>
      </c>
      <c r="C2865" s="11">
        <v>2.9598803520202641</v>
      </c>
      <c r="D2865" s="9">
        <v>1.22</v>
      </c>
    </row>
    <row r="2866" spans="1:4" x14ac:dyDescent="0.25">
      <c r="A2866" s="12">
        <v>42677</v>
      </c>
      <c r="B2866" s="11">
        <v>1.938636271894427</v>
      </c>
      <c r="C2866" s="11">
        <v>2.9385190010070801</v>
      </c>
      <c r="D2866" s="9">
        <v>1.1100000000000001</v>
      </c>
    </row>
    <row r="2867" spans="1:4" x14ac:dyDescent="0.25">
      <c r="A2867" s="12">
        <v>42678</v>
      </c>
      <c r="B2867" s="11">
        <v>1.891040918864608</v>
      </c>
      <c r="C2867" s="11">
        <v>2.917446613311768</v>
      </c>
      <c r="D2867" s="9">
        <v>1.03</v>
      </c>
    </row>
    <row r="2868" spans="1:4" x14ac:dyDescent="0.25">
      <c r="A2868" s="12">
        <v>42679</v>
      </c>
      <c r="B2868" s="11">
        <v>1.8458067554394599</v>
      </c>
      <c r="C2868" s="11">
        <v>2.8966372013092041</v>
      </c>
      <c r="D2868" s="9">
        <v>1.03</v>
      </c>
    </row>
    <row r="2869" spans="1:4" x14ac:dyDescent="0.25">
      <c r="A2869" s="12">
        <v>42680</v>
      </c>
      <c r="B2869" s="11">
        <v>1.8027717011266979</v>
      </c>
      <c r="C2869" s="11">
        <v>2.876069068908691</v>
      </c>
      <c r="D2869" s="9">
        <v>1.03</v>
      </c>
    </row>
    <row r="2870" spans="1:4" x14ac:dyDescent="0.25">
      <c r="A2870" s="12">
        <v>42681</v>
      </c>
      <c r="B2870" s="11">
        <v>1.761778068485365</v>
      </c>
      <c r="C2870" s="11">
        <v>2.85572361946106</v>
      </c>
      <c r="D2870" s="9">
        <v>1.01</v>
      </c>
    </row>
    <row r="2871" spans="1:4" x14ac:dyDescent="0.25">
      <c r="A2871" s="12">
        <v>42682</v>
      </c>
      <c r="B2871" s="11">
        <v>1.7226819582774859</v>
      </c>
      <c r="C2871" s="11">
        <v>2.8355858325958252</v>
      </c>
      <c r="D2871" s="9">
        <v>0.96</v>
      </c>
    </row>
    <row r="2872" spans="1:4" x14ac:dyDescent="0.25">
      <c r="A2872" s="12">
        <v>42683</v>
      </c>
      <c r="B2872" s="11">
        <v>1.6853518481191381</v>
      </c>
      <c r="C2872" s="11">
        <v>2.8156428337097168</v>
      </c>
      <c r="D2872" s="9">
        <v>0.94</v>
      </c>
    </row>
    <row r="2873" spans="1:4" x14ac:dyDescent="0.25">
      <c r="A2873" s="12">
        <v>42684</v>
      </c>
      <c r="B2873" s="11">
        <v>1.6496765800507069</v>
      </c>
      <c r="C2873" s="11">
        <v>2.7958836555480961</v>
      </c>
      <c r="D2873" s="9">
        <v>0.99</v>
      </c>
    </row>
    <row r="2874" spans="1:4" x14ac:dyDescent="0.25">
      <c r="A2874" s="12">
        <v>42685</v>
      </c>
      <c r="B2874" s="11">
        <v>1.615552867468365</v>
      </c>
      <c r="C2874" s="11">
        <v>2.7762994766235352</v>
      </c>
      <c r="D2874" s="9">
        <v>1.02</v>
      </c>
    </row>
    <row r="2875" spans="1:4" x14ac:dyDescent="0.25">
      <c r="A2875" s="12">
        <v>42686</v>
      </c>
      <c r="B2875" s="11">
        <v>1.582881763464111</v>
      </c>
      <c r="C2875" s="11">
        <v>2.7568824291229248</v>
      </c>
      <c r="D2875" s="9">
        <v>1.07</v>
      </c>
    </row>
    <row r="2876" spans="1:4" x14ac:dyDescent="0.25">
      <c r="A2876" s="12">
        <v>42687</v>
      </c>
      <c r="B2876" s="11">
        <v>1.551572422931941</v>
      </c>
      <c r="C2876" s="11">
        <v>2.7376260757446289</v>
      </c>
      <c r="D2876" s="9">
        <v>1.07</v>
      </c>
    </row>
    <row r="2877" spans="1:4" x14ac:dyDescent="0.25">
      <c r="A2877" s="12">
        <v>42688</v>
      </c>
      <c r="B2877" s="11">
        <v>1.5215413011298029</v>
      </c>
      <c r="C2877" s="11">
        <v>2.718524694442749</v>
      </c>
      <c r="D2877" s="9">
        <v>1</v>
      </c>
    </row>
    <row r="2878" spans="1:4" x14ac:dyDescent="0.25">
      <c r="A2878" s="12">
        <v>42689</v>
      </c>
      <c r="B2878" s="11">
        <v>1.4927114446307559</v>
      </c>
      <c r="C2878" s="11">
        <v>2.6995737552642818</v>
      </c>
      <c r="D2878" s="9">
        <v>1</v>
      </c>
    </row>
    <row r="2879" spans="1:4" x14ac:dyDescent="0.25">
      <c r="A2879" s="12">
        <v>42690</v>
      </c>
      <c r="B2879" s="11">
        <v>1.465011862556157</v>
      </c>
      <c r="C2879" s="11">
        <v>2.6807692050933838</v>
      </c>
      <c r="D2879" s="9">
        <v>0.98</v>
      </c>
    </row>
    <row r="2880" spans="1:4" x14ac:dyDescent="0.25">
      <c r="A2880" s="12">
        <v>42691</v>
      </c>
      <c r="B2880" s="11">
        <v>1.438376967754055</v>
      </c>
      <c r="C2880" s="11">
        <v>2.6621072292327881</v>
      </c>
      <c r="D2880" s="9">
        <v>0.98</v>
      </c>
    </row>
    <row r="2881" spans="1:4" x14ac:dyDescent="0.25">
      <c r="A2881" s="12">
        <v>42692</v>
      </c>
      <c r="B2881" s="11">
        <v>1.412746079072003</v>
      </c>
      <c r="C2881" s="11">
        <v>2.6435847282409668</v>
      </c>
      <c r="D2881" s="9">
        <v>0.95</v>
      </c>
    </row>
    <row r="2882" spans="1:4" x14ac:dyDescent="0.25">
      <c r="A2882" s="12">
        <v>42693</v>
      </c>
      <c r="B2882" s="11">
        <v>1.388062977124586</v>
      </c>
      <c r="C2882" s="11">
        <v>2.6251993179321289</v>
      </c>
      <c r="D2882" s="9">
        <v>0.95</v>
      </c>
    </row>
    <row r="2883" spans="1:4" x14ac:dyDescent="0.25">
      <c r="A2883" s="12">
        <v>42694</v>
      </c>
      <c r="B2883" s="11">
        <v>1.364275507010263</v>
      </c>
      <c r="C2883" s="11">
        <v>2.6069483757019039</v>
      </c>
      <c r="D2883" s="9">
        <v>0.89</v>
      </c>
    </row>
    <row r="2884" spans="1:4" x14ac:dyDescent="0.25">
      <c r="A2884" s="12">
        <v>42695</v>
      </c>
      <c r="B2884" s="11">
        <v>1.341335222330164</v>
      </c>
      <c r="C2884" s="11">
        <v>2.5888297557830811</v>
      </c>
      <c r="D2884" s="9">
        <v>0.91</v>
      </c>
    </row>
    <row r="2885" spans="1:4" x14ac:dyDescent="0.25">
      <c r="A2885" s="12">
        <v>42696</v>
      </c>
      <c r="B2885" s="11">
        <v>1.3191970656179759</v>
      </c>
      <c r="C2885" s="11">
        <v>2.570841789245605</v>
      </c>
      <c r="D2885" s="9">
        <v>0.93</v>
      </c>
    </row>
    <row r="2886" spans="1:4" x14ac:dyDescent="0.25">
      <c r="A2886" s="12">
        <v>42697</v>
      </c>
      <c r="B2886" s="11">
        <v>1.29781895183037</v>
      </c>
      <c r="C2886" s="11">
        <v>2.5529825687408452</v>
      </c>
      <c r="D2886" s="9">
        <v>0.96</v>
      </c>
    </row>
    <row r="2887" spans="1:4" x14ac:dyDescent="0.25">
      <c r="A2887" s="12">
        <v>42698</v>
      </c>
      <c r="B2887" s="11">
        <v>1.277161311532061</v>
      </c>
      <c r="C2887" s="11">
        <v>2.5352506637573242</v>
      </c>
      <c r="D2887" s="9">
        <v>0.95</v>
      </c>
    </row>
    <row r="2888" spans="1:4" x14ac:dyDescent="0.25">
      <c r="A2888" s="12">
        <v>42699</v>
      </c>
      <c r="B2888" s="11">
        <v>1.2571870213681551</v>
      </c>
      <c r="C2888" s="11">
        <v>2.5176441669464111</v>
      </c>
      <c r="D2888" s="9">
        <v>0.94</v>
      </c>
    </row>
    <row r="2889" spans="1:4" x14ac:dyDescent="0.25">
      <c r="A2889" s="12">
        <v>42700</v>
      </c>
      <c r="B2889" s="11">
        <v>1.2378612607455539</v>
      </c>
      <c r="C2889" s="11">
        <v>2.5001623630523682</v>
      </c>
      <c r="D2889" s="9">
        <v>0.89</v>
      </c>
    </row>
    <row r="2890" spans="1:4" x14ac:dyDescent="0.25">
      <c r="A2890" s="12">
        <v>42701</v>
      </c>
      <c r="B2890" s="11">
        <v>1.219151354281367</v>
      </c>
      <c r="C2890" s="11">
        <v>2.482803583145142</v>
      </c>
      <c r="D2890" s="9">
        <v>0.85</v>
      </c>
    </row>
    <row r="2891" spans="1:4" x14ac:dyDescent="0.25">
      <c r="A2891" s="12">
        <v>42702</v>
      </c>
      <c r="B2891" s="11">
        <v>1.2010292956035351</v>
      </c>
      <c r="C2891" s="11">
        <v>2.465566873550415</v>
      </c>
      <c r="D2891" s="9">
        <v>0.82</v>
      </c>
    </row>
    <row r="2892" spans="1:4" x14ac:dyDescent="0.25">
      <c r="A2892" s="12">
        <v>42703</v>
      </c>
      <c r="B2892" s="11">
        <v>1.1834683864719251</v>
      </c>
      <c r="C2892" s="11">
        <v>2.4484512805938721</v>
      </c>
      <c r="D2892" s="9">
        <v>0.79</v>
      </c>
    </row>
    <row r="2893" spans="1:4" x14ac:dyDescent="0.25">
      <c r="A2893" s="12">
        <v>42704</v>
      </c>
      <c r="B2893" s="11">
        <v>1.1664423382382041</v>
      </c>
      <c r="C2893" s="11">
        <v>2.431455135345459</v>
      </c>
      <c r="D2893" s="9">
        <v>0.77</v>
      </c>
    </row>
    <row r="2894" spans="1:4" x14ac:dyDescent="0.25">
      <c r="A2894" s="12">
        <v>42705</v>
      </c>
      <c r="B2894" s="11">
        <v>1.14992646668578</v>
      </c>
      <c r="C2894" s="11">
        <v>2.414577960968018</v>
      </c>
      <c r="D2894" s="9">
        <v>0.8</v>
      </c>
    </row>
    <row r="2895" spans="1:4" x14ac:dyDescent="0.25">
      <c r="A2895" s="12">
        <v>42706</v>
      </c>
      <c r="B2895" s="11">
        <v>1.133897572933579</v>
      </c>
      <c r="C2895" s="11">
        <v>2.397818803787231</v>
      </c>
      <c r="D2895" s="9">
        <v>0.8</v>
      </c>
    </row>
    <row r="2896" spans="1:4" x14ac:dyDescent="0.25">
      <c r="A2896" s="12">
        <v>42707</v>
      </c>
      <c r="B2896" s="11">
        <v>1.1183338346915119</v>
      </c>
      <c r="C2896" s="11">
        <v>2.381176233291626</v>
      </c>
      <c r="D2896" s="9">
        <v>0.8</v>
      </c>
    </row>
    <row r="2897" spans="1:4" x14ac:dyDescent="0.25">
      <c r="A2897" s="12">
        <v>42708</v>
      </c>
      <c r="B2897" s="11">
        <v>1.1032147068401099</v>
      </c>
      <c r="C2897" s="11">
        <v>2.364649772644043</v>
      </c>
      <c r="D2897" s="9">
        <v>0.83</v>
      </c>
    </row>
    <row r="2898" spans="1:4" x14ac:dyDescent="0.25">
      <c r="A2898" s="12">
        <v>42709</v>
      </c>
      <c r="B2898" s="11">
        <v>1.0885208304204259</v>
      </c>
      <c r="C2898" s="11">
        <v>2.348238468170166</v>
      </c>
      <c r="D2898" s="9">
        <v>0.83</v>
      </c>
    </row>
    <row r="2899" spans="1:4" x14ac:dyDescent="0.25">
      <c r="A2899" s="12">
        <v>42710</v>
      </c>
      <c r="B2899" s="11">
        <v>1.0742339492231969</v>
      </c>
      <c r="C2899" s="11">
        <v>2.3319413661956792</v>
      </c>
      <c r="D2899" s="9">
        <v>0.83</v>
      </c>
    </row>
    <row r="2900" spans="1:4" x14ac:dyDescent="0.25">
      <c r="A2900" s="12">
        <v>42711</v>
      </c>
      <c r="B2900" s="11">
        <v>1.0603368332509009</v>
      </c>
      <c r="C2900" s="11">
        <v>2.3157577514648442</v>
      </c>
      <c r="D2900" s="9">
        <v>0.83</v>
      </c>
    </row>
    <row r="2901" spans="1:4" x14ac:dyDescent="0.25">
      <c r="A2901" s="12">
        <v>42712</v>
      </c>
      <c r="B2901" s="11">
        <v>1.046813208406232</v>
      </c>
      <c r="C2901" s="11">
        <v>2.2996866703033452</v>
      </c>
      <c r="D2901" s="9">
        <v>0.86</v>
      </c>
    </row>
    <row r="2902" spans="1:4" x14ac:dyDescent="0.25">
      <c r="A2902" s="12">
        <v>42713</v>
      </c>
      <c r="B2902" s="11">
        <v>1.033647691828488</v>
      </c>
      <c r="C2902" s="11">
        <v>2.2837271690368648</v>
      </c>
      <c r="D2902" s="9">
        <v>0.86</v>
      </c>
    </row>
    <row r="2903" spans="1:4" x14ac:dyDescent="0.25">
      <c r="A2903" s="12">
        <v>42714</v>
      </c>
      <c r="B2903" s="11">
        <v>1.0208257323587491</v>
      </c>
      <c r="C2903" s="11">
        <v>2.267878532409668</v>
      </c>
      <c r="D2903" s="9">
        <v>0.89</v>
      </c>
    </row>
    <row r="2904" spans="1:4" x14ac:dyDescent="0.25">
      <c r="A2904" s="12">
        <v>42715</v>
      </c>
      <c r="B2904" s="11">
        <v>1.008333555669118</v>
      </c>
      <c r="C2904" s="11">
        <v>2.2521400451660161</v>
      </c>
      <c r="D2904" s="9">
        <v>0.97</v>
      </c>
    </row>
    <row r="2905" spans="1:4" x14ac:dyDescent="0.25">
      <c r="A2905" s="12">
        <v>42716</v>
      </c>
      <c r="B2905" s="11">
        <v>0.9961581136384382</v>
      </c>
      <c r="C2905" s="11">
        <v>2.2365109920501709</v>
      </c>
      <c r="D2905" s="9">
        <v>0.97</v>
      </c>
    </row>
    <row r="2906" spans="1:4" x14ac:dyDescent="0.25">
      <c r="A2906" s="12">
        <v>42717</v>
      </c>
      <c r="B2906" s="11">
        <v>0.98428703759797043</v>
      </c>
      <c r="C2906" s="11">
        <v>2.2209904193878169</v>
      </c>
      <c r="D2906" s="9">
        <v>0.97</v>
      </c>
    </row>
    <row r="2907" spans="1:4" x14ac:dyDescent="0.25">
      <c r="A2907" s="12">
        <v>42718</v>
      </c>
      <c r="B2907" s="11">
        <v>0.97270859511011742</v>
      </c>
      <c r="C2907" s="11">
        <v>2.2055776119232182</v>
      </c>
      <c r="D2907" s="9">
        <v>0.97</v>
      </c>
    </row>
    <row r="2908" spans="1:4" x14ac:dyDescent="0.25">
      <c r="A2908" s="12">
        <v>42719</v>
      </c>
      <c r="B2908" s="11">
        <v>0.96141164997295125</v>
      </c>
      <c r="C2908" s="11">
        <v>2.1902718544006352</v>
      </c>
      <c r="D2908" s="9">
        <v>0.93</v>
      </c>
    </row>
    <row r="2909" spans="1:4" x14ac:dyDescent="0.25">
      <c r="A2909" s="12">
        <v>42720</v>
      </c>
      <c r="B2909" s="11">
        <v>0.9503856251769901</v>
      </c>
      <c r="C2909" s="11">
        <v>2.1750724315643311</v>
      </c>
      <c r="D2909" s="9">
        <v>0.9</v>
      </c>
    </row>
    <row r="2910" spans="1:4" x14ac:dyDescent="0.25">
      <c r="A2910" s="12">
        <v>42721</v>
      </c>
      <c r="B2910" s="11">
        <v>0.9396204685635603</v>
      </c>
      <c r="C2910" s="11">
        <v>2.1599783897399898</v>
      </c>
      <c r="D2910" s="9">
        <v>0.84</v>
      </c>
    </row>
    <row r="2911" spans="1:4" x14ac:dyDescent="0.25">
      <c r="A2911" s="12">
        <v>42722</v>
      </c>
      <c r="B2911" s="11">
        <v>0.92910662095980556</v>
      </c>
      <c r="C2911" s="11">
        <v>2.144989013671875</v>
      </c>
      <c r="D2911" s="9">
        <v>0.81</v>
      </c>
    </row>
    <row r="2912" spans="1:4" x14ac:dyDescent="0.25">
      <c r="A2912" s="12">
        <v>42723</v>
      </c>
      <c r="B2912" s="11">
        <v>0.918834986586061</v>
      </c>
      <c r="C2912" s="11">
        <v>2.1301040649414058</v>
      </c>
      <c r="D2912" s="9">
        <v>0.78</v>
      </c>
    </row>
    <row r="2913" spans="1:4" x14ac:dyDescent="0.25">
      <c r="A2913" s="12">
        <v>42724</v>
      </c>
      <c r="B2913" s="11">
        <v>0.90879690555005344</v>
      </c>
      <c r="C2913" s="11">
        <v>2.1153221130371089</v>
      </c>
      <c r="D2913" s="9">
        <v>0.71</v>
      </c>
    </row>
    <row r="2914" spans="1:4" x14ac:dyDescent="0.25">
      <c r="A2914" s="12">
        <v>42725</v>
      </c>
      <c r="B2914" s="11">
        <v>0.89898412825893825</v>
      </c>
      <c r="C2914" s="11">
        <v>2.1006429195404048</v>
      </c>
      <c r="D2914" s="9">
        <v>0.68</v>
      </c>
    </row>
    <row r="2915" spans="1:4" x14ac:dyDescent="0.25">
      <c r="A2915" s="12">
        <v>42726</v>
      </c>
      <c r="B2915" s="11">
        <v>0.88938879159720552</v>
      </c>
      <c r="C2915" s="11">
        <v>2.086065530776978</v>
      </c>
      <c r="D2915" s="9">
        <v>0.68</v>
      </c>
    </row>
    <row r="2916" spans="1:4" x14ac:dyDescent="0.25">
      <c r="A2916" s="12">
        <v>42727</v>
      </c>
      <c r="B2916" s="11">
        <v>0.88000339672978445</v>
      </c>
      <c r="C2916" s="11">
        <v>2.071589469909668</v>
      </c>
      <c r="D2916" s="9">
        <v>0.65</v>
      </c>
    </row>
    <row r="2917" spans="1:4" x14ac:dyDescent="0.25">
      <c r="A2917" s="12">
        <v>42728</v>
      </c>
      <c r="B2917" s="11">
        <v>0.87082078840384458</v>
      </c>
      <c r="C2917" s="11">
        <v>2.0572137832641602</v>
      </c>
      <c r="D2917" s="9">
        <v>0.65</v>
      </c>
    </row>
    <row r="2918" spans="1:4" x14ac:dyDescent="0.25">
      <c r="A2918" s="12">
        <v>42729</v>
      </c>
      <c r="B2918" s="11">
        <v>0.86183404540416886</v>
      </c>
      <c r="C2918" s="11">
        <v>2.0429377555847168</v>
      </c>
      <c r="D2918" s="9">
        <v>0.68</v>
      </c>
    </row>
    <row r="2919" spans="1:4" x14ac:dyDescent="0.25">
      <c r="A2919" s="12">
        <v>42730</v>
      </c>
      <c r="B2919" s="11">
        <v>0.85303632073942814</v>
      </c>
      <c r="C2919" s="11">
        <v>2.0287609100341801</v>
      </c>
      <c r="D2919" s="9">
        <v>0.67</v>
      </c>
    </row>
    <row r="2920" spans="1:4" x14ac:dyDescent="0.25">
      <c r="A2920" s="12">
        <v>42731</v>
      </c>
      <c r="B2920" s="11">
        <v>0.84442093365876203</v>
      </c>
      <c r="C2920" s="11">
        <v>2.014682292938232</v>
      </c>
      <c r="D2920" s="9">
        <v>0.69</v>
      </c>
    </row>
    <row r="2921" spans="1:4" x14ac:dyDescent="0.25">
      <c r="A2921" s="12">
        <v>42732</v>
      </c>
      <c r="B2921" s="11">
        <v>0.83598137063419808</v>
      </c>
      <c r="C2921" s="11">
        <v>2.0007016658782959</v>
      </c>
      <c r="D2921" s="9">
        <v>0.72</v>
      </c>
    </row>
    <row r="2922" spans="1:4" x14ac:dyDescent="0.25">
      <c r="A2922" s="12">
        <v>42733</v>
      </c>
      <c r="B2922" s="11">
        <v>0.82771124851605171</v>
      </c>
      <c r="C2922" s="11">
        <v>1.9868179559707639</v>
      </c>
      <c r="D2922" s="9">
        <v>0.74</v>
      </c>
    </row>
    <row r="2923" spans="1:4" x14ac:dyDescent="0.25">
      <c r="A2923" s="12">
        <v>42734</v>
      </c>
      <c r="B2923" s="11">
        <v>0.81960626048122476</v>
      </c>
      <c r="C2923" s="11">
        <v>1.973030567169189</v>
      </c>
      <c r="D2923" s="9">
        <v>0.74</v>
      </c>
    </row>
    <row r="2924" spans="1:4" x14ac:dyDescent="0.25">
      <c r="A2924" s="12">
        <v>42735</v>
      </c>
      <c r="B2924" s="11">
        <v>0.81166177625008951</v>
      </c>
      <c r="C2924" s="11">
        <v>1.959338784217834</v>
      </c>
      <c r="D2924" s="9">
        <v>0.74</v>
      </c>
    </row>
    <row r="2925" spans="1:4" x14ac:dyDescent="0.25">
      <c r="A2925" s="10"/>
    </row>
    <row r="2926" spans="1:4" x14ac:dyDescent="0.25">
      <c r="A2926" s="10"/>
    </row>
    <row r="2927" spans="1:4" x14ac:dyDescent="0.25">
      <c r="A2927" s="10"/>
    </row>
    <row r="2928" spans="1:4" x14ac:dyDescent="0.25">
      <c r="A2928" s="10"/>
    </row>
    <row r="2929" spans="1:1" x14ac:dyDescent="0.25">
      <c r="A2929" s="10"/>
    </row>
    <row r="2930" spans="1:1" x14ac:dyDescent="0.25">
      <c r="A2930" s="10"/>
    </row>
    <row r="2931" spans="1:1" x14ac:dyDescent="0.25">
      <c r="A2931" s="10"/>
    </row>
    <row r="2932" spans="1:1" x14ac:dyDescent="0.25">
      <c r="A2932" s="10"/>
    </row>
    <row r="2933" spans="1:1" x14ac:dyDescent="0.25">
      <c r="A2933" s="10"/>
    </row>
    <row r="2934" spans="1:1" x14ac:dyDescent="0.25">
      <c r="A2934" s="10"/>
    </row>
    <row r="2935" spans="1:1" x14ac:dyDescent="0.25">
      <c r="A2935" s="10"/>
    </row>
    <row r="2936" spans="1:1" x14ac:dyDescent="0.25">
      <c r="A2936" s="10"/>
    </row>
    <row r="2937" spans="1:1" x14ac:dyDescent="0.25">
      <c r="A2937" s="10"/>
    </row>
    <row r="2938" spans="1:1" x14ac:dyDescent="0.25">
      <c r="A2938" s="10"/>
    </row>
    <row r="2939" spans="1:1" x14ac:dyDescent="0.25">
      <c r="A2939" s="10"/>
    </row>
    <row r="2940" spans="1:1" x14ac:dyDescent="0.25">
      <c r="A2940" s="10"/>
    </row>
    <row r="2941" spans="1:1" x14ac:dyDescent="0.25">
      <c r="A2941" s="10"/>
    </row>
    <row r="2942" spans="1:1" x14ac:dyDescent="0.25">
      <c r="A2942" s="10"/>
    </row>
    <row r="2943" spans="1:1" x14ac:dyDescent="0.25">
      <c r="A2943" s="10"/>
    </row>
    <row r="2944" spans="1:1" x14ac:dyDescent="0.25">
      <c r="A2944" s="10"/>
    </row>
    <row r="2945" spans="1:1" x14ac:dyDescent="0.25">
      <c r="A2945" s="10"/>
    </row>
    <row r="2946" spans="1:1" x14ac:dyDescent="0.25">
      <c r="A2946" s="10"/>
    </row>
    <row r="2947" spans="1:1" x14ac:dyDescent="0.25">
      <c r="A2947" s="10"/>
    </row>
    <row r="2948" spans="1:1" x14ac:dyDescent="0.25">
      <c r="A2948" s="10"/>
    </row>
    <row r="2949" spans="1:1" x14ac:dyDescent="0.25">
      <c r="A2949" s="10"/>
    </row>
    <row r="2950" spans="1:1" x14ac:dyDescent="0.25">
      <c r="A2950" s="10"/>
    </row>
    <row r="2951" spans="1:1" x14ac:dyDescent="0.25">
      <c r="A2951" s="10"/>
    </row>
    <row r="2952" spans="1:1" x14ac:dyDescent="0.25">
      <c r="A2952" s="10"/>
    </row>
    <row r="2953" spans="1:1" x14ac:dyDescent="0.25">
      <c r="A2953" s="10"/>
    </row>
    <row r="2954" spans="1:1" x14ac:dyDescent="0.25">
      <c r="A2954" s="10"/>
    </row>
    <row r="2955" spans="1:1" x14ac:dyDescent="0.25">
      <c r="A2955" s="10"/>
    </row>
    <row r="2956" spans="1:1" x14ac:dyDescent="0.25">
      <c r="A2956" s="10"/>
    </row>
    <row r="2957" spans="1:1" x14ac:dyDescent="0.25">
      <c r="A2957" s="10"/>
    </row>
    <row r="2958" spans="1:1" x14ac:dyDescent="0.25">
      <c r="A2958" s="10"/>
    </row>
    <row r="2959" spans="1:1" x14ac:dyDescent="0.25">
      <c r="A2959" s="10"/>
    </row>
    <row r="2960" spans="1:1" x14ac:dyDescent="0.25">
      <c r="A2960" s="10"/>
    </row>
    <row r="2961" spans="1:1" x14ac:dyDescent="0.25">
      <c r="A2961" s="10"/>
    </row>
    <row r="2962" spans="1:1" x14ac:dyDescent="0.25">
      <c r="A2962" s="10"/>
    </row>
    <row r="2963" spans="1:1" x14ac:dyDescent="0.25">
      <c r="A2963" s="10"/>
    </row>
    <row r="2964" spans="1:1" x14ac:dyDescent="0.25">
      <c r="A2964" s="10"/>
    </row>
    <row r="2965" spans="1:1" x14ac:dyDescent="0.25">
      <c r="A2965" s="10"/>
    </row>
    <row r="2966" spans="1:1" x14ac:dyDescent="0.25">
      <c r="A2966" s="10"/>
    </row>
    <row r="2967" spans="1:1" x14ac:dyDescent="0.25">
      <c r="A2967" s="10"/>
    </row>
    <row r="2968" spans="1:1" x14ac:dyDescent="0.25">
      <c r="A2968" s="10"/>
    </row>
    <row r="2969" spans="1:1" x14ac:dyDescent="0.25">
      <c r="A2969" s="10"/>
    </row>
    <row r="2970" spans="1:1" x14ac:dyDescent="0.25">
      <c r="A2970" s="10"/>
    </row>
    <row r="2971" spans="1:1" x14ac:dyDescent="0.25">
      <c r="A2971" s="10"/>
    </row>
    <row r="2972" spans="1:1" x14ac:dyDescent="0.25">
      <c r="A2972" s="10"/>
    </row>
    <row r="2973" spans="1:1" x14ac:dyDescent="0.25">
      <c r="A2973" s="10"/>
    </row>
    <row r="2974" spans="1:1" x14ac:dyDescent="0.25">
      <c r="A2974" s="10"/>
    </row>
    <row r="2975" spans="1:1" x14ac:dyDescent="0.25">
      <c r="A2975" s="10"/>
    </row>
    <row r="2976" spans="1:1" x14ac:dyDescent="0.25">
      <c r="A2976" s="10"/>
    </row>
    <row r="2977" spans="1:1" x14ac:dyDescent="0.25">
      <c r="A2977" s="10"/>
    </row>
    <row r="2978" spans="1:1" x14ac:dyDescent="0.25">
      <c r="A2978" s="10"/>
    </row>
    <row r="2979" spans="1:1" x14ac:dyDescent="0.25">
      <c r="A2979" s="10"/>
    </row>
    <row r="2980" spans="1:1" x14ac:dyDescent="0.25">
      <c r="A2980" s="10"/>
    </row>
    <row r="2981" spans="1:1" x14ac:dyDescent="0.25">
      <c r="A2981" s="10"/>
    </row>
    <row r="2982" spans="1:1" x14ac:dyDescent="0.25">
      <c r="A2982" s="10"/>
    </row>
    <row r="2983" spans="1:1" x14ac:dyDescent="0.25">
      <c r="A2983" s="10"/>
    </row>
    <row r="2984" spans="1:1" x14ac:dyDescent="0.25">
      <c r="A2984" s="10"/>
    </row>
    <row r="2985" spans="1:1" x14ac:dyDescent="0.25">
      <c r="A2985" s="10"/>
    </row>
    <row r="2986" spans="1:1" x14ac:dyDescent="0.25">
      <c r="A2986" s="10"/>
    </row>
    <row r="2987" spans="1:1" x14ac:dyDescent="0.25">
      <c r="A2987" s="10"/>
    </row>
    <row r="2988" spans="1:1" x14ac:dyDescent="0.25">
      <c r="A2988" s="10"/>
    </row>
    <row r="2989" spans="1:1" x14ac:dyDescent="0.25">
      <c r="A2989" s="10"/>
    </row>
    <row r="2990" spans="1:1" x14ac:dyDescent="0.25">
      <c r="A2990" s="10"/>
    </row>
    <row r="2991" spans="1:1" x14ac:dyDescent="0.25">
      <c r="A2991" s="10"/>
    </row>
    <row r="2992" spans="1:1" x14ac:dyDescent="0.25">
      <c r="A2992" s="10"/>
    </row>
    <row r="2993" spans="1:1" x14ac:dyDescent="0.25">
      <c r="A2993" s="10"/>
    </row>
    <row r="2994" spans="1:1" x14ac:dyDescent="0.25">
      <c r="A2994" s="10"/>
    </row>
    <row r="2995" spans="1:1" x14ac:dyDescent="0.25">
      <c r="A2995" s="10"/>
    </row>
    <row r="2996" spans="1:1" x14ac:dyDescent="0.25">
      <c r="A2996" s="10"/>
    </row>
    <row r="2997" spans="1:1" x14ac:dyDescent="0.25">
      <c r="A2997" s="10"/>
    </row>
    <row r="2998" spans="1:1" x14ac:dyDescent="0.25">
      <c r="A2998" s="10"/>
    </row>
    <row r="2999" spans="1:1" x14ac:dyDescent="0.25">
      <c r="A2999" s="10"/>
    </row>
    <row r="3000" spans="1:1" x14ac:dyDescent="0.25">
      <c r="A3000" s="10"/>
    </row>
    <row r="3001" spans="1:1" x14ac:dyDescent="0.25">
      <c r="A3001" s="10"/>
    </row>
    <row r="3002" spans="1:1" x14ac:dyDescent="0.25">
      <c r="A3002" s="10"/>
    </row>
    <row r="3003" spans="1:1" x14ac:dyDescent="0.25">
      <c r="A3003" s="10"/>
    </row>
    <row r="3004" spans="1:1" x14ac:dyDescent="0.25">
      <c r="A3004" s="10"/>
    </row>
    <row r="3005" spans="1:1" x14ac:dyDescent="0.25">
      <c r="A3005" s="10"/>
    </row>
    <row r="3006" spans="1:1" x14ac:dyDescent="0.25">
      <c r="A3006" s="10"/>
    </row>
    <row r="3007" spans="1:1" x14ac:dyDescent="0.25">
      <c r="A3007" s="10"/>
    </row>
    <row r="3008" spans="1:1" x14ac:dyDescent="0.25">
      <c r="A3008" s="10"/>
    </row>
    <row r="3009" spans="1:1" x14ac:dyDescent="0.25">
      <c r="A3009" s="10"/>
    </row>
    <row r="3010" spans="1:1" x14ac:dyDescent="0.25">
      <c r="A3010" s="10"/>
    </row>
    <row r="3011" spans="1:1" x14ac:dyDescent="0.25">
      <c r="A3011" s="10"/>
    </row>
    <row r="3012" spans="1:1" x14ac:dyDescent="0.25">
      <c r="A3012" s="10"/>
    </row>
    <row r="3013" spans="1:1" x14ac:dyDescent="0.25">
      <c r="A3013" s="10"/>
    </row>
    <row r="3014" spans="1:1" x14ac:dyDescent="0.25">
      <c r="A3014" s="10"/>
    </row>
    <row r="3015" spans="1:1" x14ac:dyDescent="0.25">
      <c r="A3015" s="10"/>
    </row>
    <row r="3016" spans="1:1" x14ac:dyDescent="0.25">
      <c r="A3016" s="10"/>
    </row>
    <row r="3017" spans="1:1" x14ac:dyDescent="0.25">
      <c r="A3017" s="10"/>
    </row>
    <row r="3018" spans="1:1" x14ac:dyDescent="0.25">
      <c r="A3018" s="10"/>
    </row>
    <row r="3019" spans="1:1" x14ac:dyDescent="0.25">
      <c r="A3019" s="10"/>
    </row>
    <row r="3020" spans="1:1" x14ac:dyDescent="0.25">
      <c r="A3020" s="10"/>
    </row>
    <row r="3021" spans="1:1" x14ac:dyDescent="0.25">
      <c r="A3021" s="10"/>
    </row>
    <row r="3022" spans="1:1" x14ac:dyDescent="0.25">
      <c r="A3022" s="10"/>
    </row>
    <row r="3023" spans="1:1" x14ac:dyDescent="0.25">
      <c r="A3023" s="10"/>
    </row>
    <row r="3024" spans="1:1" x14ac:dyDescent="0.25">
      <c r="A3024" s="10"/>
    </row>
    <row r="3025" spans="1:1" x14ac:dyDescent="0.25">
      <c r="A3025" s="10"/>
    </row>
    <row r="3026" spans="1:1" x14ac:dyDescent="0.25">
      <c r="A3026" s="10"/>
    </row>
    <row r="3027" spans="1:1" x14ac:dyDescent="0.25">
      <c r="A3027" s="10"/>
    </row>
    <row r="3028" spans="1:1" x14ac:dyDescent="0.25">
      <c r="A3028" s="10"/>
    </row>
    <row r="3029" spans="1:1" x14ac:dyDescent="0.25">
      <c r="A3029" s="10"/>
    </row>
    <row r="3030" spans="1:1" x14ac:dyDescent="0.25">
      <c r="A3030" s="10"/>
    </row>
    <row r="3031" spans="1:1" x14ac:dyDescent="0.25">
      <c r="A3031" s="10"/>
    </row>
    <row r="3032" spans="1:1" x14ac:dyDescent="0.25">
      <c r="A3032" s="10"/>
    </row>
    <row r="3033" spans="1:1" x14ac:dyDescent="0.25">
      <c r="A3033" s="10"/>
    </row>
    <row r="3034" spans="1:1" x14ac:dyDescent="0.25">
      <c r="A3034" s="10"/>
    </row>
    <row r="3035" spans="1:1" x14ac:dyDescent="0.25">
      <c r="A3035" s="10"/>
    </row>
    <row r="3036" spans="1:1" x14ac:dyDescent="0.25">
      <c r="A3036" s="10"/>
    </row>
    <row r="3037" spans="1:1" x14ac:dyDescent="0.25">
      <c r="A3037" s="10"/>
    </row>
    <row r="3038" spans="1:1" x14ac:dyDescent="0.25">
      <c r="A3038" s="10"/>
    </row>
    <row r="3039" spans="1:1" x14ac:dyDescent="0.25">
      <c r="A3039" s="10"/>
    </row>
    <row r="3040" spans="1:1" x14ac:dyDescent="0.25">
      <c r="A3040" s="10"/>
    </row>
    <row r="3041" spans="1:1" x14ac:dyDescent="0.25">
      <c r="A3041" s="10"/>
    </row>
    <row r="3042" spans="1:1" x14ac:dyDescent="0.25">
      <c r="A3042" s="10"/>
    </row>
    <row r="3043" spans="1:1" x14ac:dyDescent="0.25">
      <c r="A3043" s="10"/>
    </row>
    <row r="3044" spans="1:1" x14ac:dyDescent="0.25">
      <c r="A3044" s="10"/>
    </row>
    <row r="3045" spans="1:1" x14ac:dyDescent="0.25">
      <c r="A3045" s="10"/>
    </row>
    <row r="3046" spans="1:1" x14ac:dyDescent="0.25">
      <c r="A3046" s="10"/>
    </row>
    <row r="3047" spans="1:1" x14ac:dyDescent="0.25">
      <c r="A3047" s="10"/>
    </row>
    <row r="3048" spans="1:1" x14ac:dyDescent="0.25">
      <c r="A3048" s="10"/>
    </row>
    <row r="3049" spans="1:1" x14ac:dyDescent="0.25">
      <c r="A3049" s="10"/>
    </row>
    <row r="3050" spans="1:1" x14ac:dyDescent="0.25">
      <c r="A3050" s="10"/>
    </row>
    <row r="3051" spans="1:1" x14ac:dyDescent="0.25">
      <c r="A3051" s="10"/>
    </row>
    <row r="3052" spans="1:1" x14ac:dyDescent="0.25">
      <c r="A3052" s="10"/>
    </row>
    <row r="3053" spans="1:1" x14ac:dyDescent="0.25">
      <c r="A3053" s="10"/>
    </row>
    <row r="3054" spans="1:1" x14ac:dyDescent="0.25">
      <c r="A3054" s="10"/>
    </row>
    <row r="3055" spans="1:1" x14ac:dyDescent="0.25">
      <c r="A3055" s="10"/>
    </row>
    <row r="3056" spans="1:1" x14ac:dyDescent="0.25">
      <c r="A3056" s="10"/>
    </row>
    <row r="3057" spans="1:1" x14ac:dyDescent="0.25">
      <c r="A3057" s="10"/>
    </row>
    <row r="3058" spans="1:1" x14ac:dyDescent="0.25">
      <c r="A3058" s="10"/>
    </row>
    <row r="3059" spans="1:1" x14ac:dyDescent="0.25">
      <c r="A3059" s="10"/>
    </row>
    <row r="3060" spans="1:1" x14ac:dyDescent="0.25">
      <c r="A3060" s="10"/>
    </row>
    <row r="3061" spans="1:1" x14ac:dyDescent="0.25">
      <c r="A3061" s="10"/>
    </row>
    <row r="3062" spans="1:1" x14ac:dyDescent="0.25">
      <c r="A3062" s="10"/>
    </row>
    <row r="3063" spans="1:1" x14ac:dyDescent="0.25">
      <c r="A3063" s="10"/>
    </row>
    <row r="3064" spans="1:1" x14ac:dyDescent="0.25">
      <c r="A3064" s="10"/>
    </row>
    <row r="3065" spans="1:1" x14ac:dyDescent="0.25">
      <c r="A3065" s="10"/>
    </row>
    <row r="3066" spans="1:1" x14ac:dyDescent="0.25">
      <c r="A3066" s="10"/>
    </row>
    <row r="3067" spans="1:1" x14ac:dyDescent="0.25">
      <c r="A3067" s="10"/>
    </row>
    <row r="3068" spans="1:1" x14ac:dyDescent="0.25">
      <c r="A3068" s="10"/>
    </row>
    <row r="3069" spans="1:1" x14ac:dyDescent="0.25">
      <c r="A3069" s="10"/>
    </row>
    <row r="3070" spans="1:1" x14ac:dyDescent="0.25">
      <c r="A3070" s="10"/>
    </row>
    <row r="3071" spans="1:1" x14ac:dyDescent="0.25">
      <c r="A3071" s="10"/>
    </row>
    <row r="3072" spans="1:1" x14ac:dyDescent="0.25">
      <c r="A3072" s="10"/>
    </row>
    <row r="3073" spans="1:1" x14ac:dyDescent="0.25">
      <c r="A3073" s="10"/>
    </row>
    <row r="3074" spans="1:1" x14ac:dyDescent="0.25">
      <c r="A3074" s="10"/>
    </row>
    <row r="3075" spans="1:1" x14ac:dyDescent="0.25">
      <c r="A3075" s="10"/>
    </row>
    <row r="3076" spans="1:1" x14ac:dyDescent="0.25">
      <c r="A3076" s="10"/>
    </row>
    <row r="3077" spans="1:1" x14ac:dyDescent="0.25">
      <c r="A3077" s="10"/>
    </row>
    <row r="3078" spans="1:1" x14ac:dyDescent="0.25">
      <c r="A3078" s="10"/>
    </row>
    <row r="3079" spans="1:1" x14ac:dyDescent="0.25">
      <c r="A3079" s="10"/>
    </row>
    <row r="3080" spans="1:1" x14ac:dyDescent="0.25">
      <c r="A3080" s="10"/>
    </row>
    <row r="3081" spans="1:1" x14ac:dyDescent="0.25">
      <c r="A3081" s="10"/>
    </row>
    <row r="3082" spans="1:1" x14ac:dyDescent="0.25">
      <c r="A3082" s="10"/>
    </row>
    <row r="3083" spans="1:1" x14ac:dyDescent="0.25">
      <c r="A3083" s="10"/>
    </row>
    <row r="3084" spans="1:1" x14ac:dyDescent="0.25">
      <c r="A3084" s="10"/>
    </row>
    <row r="3085" spans="1:1" x14ac:dyDescent="0.25">
      <c r="A3085" s="10"/>
    </row>
    <row r="3086" spans="1:1" x14ac:dyDescent="0.25">
      <c r="A3086" s="10"/>
    </row>
    <row r="3087" spans="1:1" x14ac:dyDescent="0.25">
      <c r="A3087" s="10"/>
    </row>
    <row r="3088" spans="1:1" x14ac:dyDescent="0.25">
      <c r="A3088" s="10"/>
    </row>
    <row r="3089" spans="1:1" x14ac:dyDescent="0.25">
      <c r="A3089" s="10"/>
    </row>
    <row r="3090" spans="1:1" x14ac:dyDescent="0.25">
      <c r="A3090" s="10"/>
    </row>
    <row r="3091" spans="1:1" x14ac:dyDescent="0.25">
      <c r="A3091" s="10"/>
    </row>
    <row r="3092" spans="1:1" x14ac:dyDescent="0.25">
      <c r="A3092" s="10"/>
    </row>
    <row r="3093" spans="1:1" x14ac:dyDescent="0.25">
      <c r="A3093" s="10"/>
    </row>
    <row r="3094" spans="1:1" x14ac:dyDescent="0.25">
      <c r="A3094" s="10"/>
    </row>
    <row r="3095" spans="1:1" x14ac:dyDescent="0.25">
      <c r="A3095" s="10"/>
    </row>
    <row r="3096" spans="1:1" x14ac:dyDescent="0.25">
      <c r="A3096" s="10"/>
    </row>
    <row r="3097" spans="1:1" x14ac:dyDescent="0.25">
      <c r="A3097" s="10"/>
    </row>
    <row r="3098" spans="1:1" x14ac:dyDescent="0.25">
      <c r="A3098" s="10"/>
    </row>
    <row r="3099" spans="1:1" x14ac:dyDescent="0.25">
      <c r="A3099" s="10"/>
    </row>
    <row r="3100" spans="1:1" x14ac:dyDescent="0.25">
      <c r="A3100" s="10"/>
    </row>
    <row r="3101" spans="1:1" x14ac:dyDescent="0.25">
      <c r="A3101" s="10"/>
    </row>
    <row r="3102" spans="1:1" x14ac:dyDescent="0.25">
      <c r="A3102" s="10"/>
    </row>
    <row r="3103" spans="1:1" x14ac:dyDescent="0.25">
      <c r="A3103" s="10"/>
    </row>
    <row r="3104" spans="1:1" x14ac:dyDescent="0.25">
      <c r="A3104" s="10"/>
    </row>
    <row r="3105" spans="1:1" x14ac:dyDescent="0.25">
      <c r="A3105" s="10"/>
    </row>
    <row r="3106" spans="1:1" x14ac:dyDescent="0.25">
      <c r="A3106" s="10"/>
    </row>
    <row r="3107" spans="1:1" x14ac:dyDescent="0.25">
      <c r="A3107" s="10"/>
    </row>
    <row r="3108" spans="1:1" x14ac:dyDescent="0.25">
      <c r="A3108" s="10"/>
    </row>
    <row r="3109" spans="1:1" x14ac:dyDescent="0.25">
      <c r="A3109" s="10"/>
    </row>
    <row r="3110" spans="1:1" x14ac:dyDescent="0.25">
      <c r="A3110" s="10"/>
    </row>
    <row r="3111" spans="1:1" x14ac:dyDescent="0.25">
      <c r="A3111" s="10"/>
    </row>
    <row r="3112" spans="1:1" x14ac:dyDescent="0.25">
      <c r="A3112" s="10"/>
    </row>
    <row r="3113" spans="1:1" x14ac:dyDescent="0.25">
      <c r="A3113" s="10"/>
    </row>
    <row r="3114" spans="1:1" x14ac:dyDescent="0.25">
      <c r="A3114" s="10"/>
    </row>
    <row r="3115" spans="1:1" x14ac:dyDescent="0.25">
      <c r="A3115" s="10"/>
    </row>
    <row r="3116" spans="1:1" x14ac:dyDescent="0.25">
      <c r="A3116" s="10"/>
    </row>
    <row r="3117" spans="1:1" x14ac:dyDescent="0.25">
      <c r="A3117" s="10"/>
    </row>
    <row r="3118" spans="1:1" x14ac:dyDescent="0.25">
      <c r="A3118" s="10"/>
    </row>
    <row r="3119" spans="1:1" x14ac:dyDescent="0.25">
      <c r="A3119" s="10"/>
    </row>
    <row r="3120" spans="1:1" x14ac:dyDescent="0.25">
      <c r="A3120" s="10"/>
    </row>
    <row r="3121" spans="1:1" x14ac:dyDescent="0.25">
      <c r="A3121" s="10"/>
    </row>
    <row r="3122" spans="1:1" x14ac:dyDescent="0.25">
      <c r="A3122" s="10"/>
    </row>
    <row r="3123" spans="1:1" x14ac:dyDescent="0.25">
      <c r="A3123" s="10"/>
    </row>
    <row r="3124" spans="1:1" x14ac:dyDescent="0.25">
      <c r="A3124" s="10"/>
    </row>
    <row r="3125" spans="1:1" x14ac:dyDescent="0.25">
      <c r="A3125" s="10"/>
    </row>
    <row r="3126" spans="1:1" x14ac:dyDescent="0.25">
      <c r="A3126" s="10"/>
    </row>
    <row r="3127" spans="1:1" x14ac:dyDescent="0.25">
      <c r="A3127" s="10"/>
    </row>
    <row r="3128" spans="1:1" x14ac:dyDescent="0.25">
      <c r="A3128" s="10"/>
    </row>
    <row r="3129" spans="1:1" x14ac:dyDescent="0.25">
      <c r="A3129" s="10"/>
    </row>
    <row r="3130" spans="1:1" x14ac:dyDescent="0.25">
      <c r="A3130" s="10"/>
    </row>
    <row r="3131" spans="1:1" x14ac:dyDescent="0.25">
      <c r="A3131" s="10"/>
    </row>
    <row r="3132" spans="1:1" x14ac:dyDescent="0.25">
      <c r="A3132" s="10"/>
    </row>
    <row r="3133" spans="1:1" x14ac:dyDescent="0.25">
      <c r="A3133" s="10"/>
    </row>
    <row r="3134" spans="1:1" x14ac:dyDescent="0.25">
      <c r="A3134" s="10"/>
    </row>
    <row r="3135" spans="1:1" x14ac:dyDescent="0.25">
      <c r="A3135" s="10"/>
    </row>
    <row r="3136" spans="1:1" x14ac:dyDescent="0.25">
      <c r="A3136" s="10"/>
    </row>
    <row r="3137" spans="1:1" x14ac:dyDescent="0.25">
      <c r="A3137" s="10"/>
    </row>
    <row r="3138" spans="1:1" x14ac:dyDescent="0.25">
      <c r="A3138" s="10"/>
    </row>
    <row r="3139" spans="1:1" x14ac:dyDescent="0.25">
      <c r="A3139" s="10"/>
    </row>
    <row r="3140" spans="1:1" x14ac:dyDescent="0.25">
      <c r="A3140" s="10"/>
    </row>
    <row r="3141" spans="1:1" x14ac:dyDescent="0.25">
      <c r="A3141" s="10"/>
    </row>
    <row r="3142" spans="1:1" x14ac:dyDescent="0.25">
      <c r="A3142" s="10"/>
    </row>
    <row r="3143" spans="1:1" x14ac:dyDescent="0.25">
      <c r="A3143" s="10"/>
    </row>
    <row r="3144" spans="1:1" x14ac:dyDescent="0.25">
      <c r="A3144" s="10"/>
    </row>
    <row r="3145" spans="1:1" x14ac:dyDescent="0.25">
      <c r="A3145" s="10"/>
    </row>
    <row r="3146" spans="1:1" x14ac:dyDescent="0.25">
      <c r="A3146" s="10"/>
    </row>
    <row r="3147" spans="1:1" x14ac:dyDescent="0.25">
      <c r="A3147" s="10"/>
    </row>
    <row r="3148" spans="1:1" x14ac:dyDescent="0.25">
      <c r="A3148" s="10"/>
    </row>
    <row r="3149" spans="1:1" x14ac:dyDescent="0.25">
      <c r="A3149" s="10"/>
    </row>
    <row r="3150" spans="1:1" x14ac:dyDescent="0.25">
      <c r="A3150" s="10"/>
    </row>
    <row r="3151" spans="1:1" x14ac:dyDescent="0.25">
      <c r="A3151" s="10"/>
    </row>
    <row r="3152" spans="1:1" x14ac:dyDescent="0.25">
      <c r="A3152" s="10"/>
    </row>
    <row r="3153" spans="1:1" x14ac:dyDescent="0.25">
      <c r="A3153" s="10"/>
    </row>
    <row r="3154" spans="1:1" x14ac:dyDescent="0.25">
      <c r="A3154" s="10"/>
    </row>
    <row r="3155" spans="1:1" x14ac:dyDescent="0.25">
      <c r="A3155" s="10"/>
    </row>
    <row r="3156" spans="1:1" x14ac:dyDescent="0.25">
      <c r="A3156" s="10"/>
    </row>
    <row r="3157" spans="1:1" x14ac:dyDescent="0.25">
      <c r="A3157" s="10"/>
    </row>
    <row r="3158" spans="1:1" x14ac:dyDescent="0.25">
      <c r="A3158" s="10"/>
    </row>
    <row r="3159" spans="1:1" x14ac:dyDescent="0.25">
      <c r="A3159" s="10"/>
    </row>
    <row r="3160" spans="1:1" x14ac:dyDescent="0.25">
      <c r="A3160" s="10"/>
    </row>
    <row r="3161" spans="1:1" x14ac:dyDescent="0.25">
      <c r="A3161" s="10"/>
    </row>
    <row r="3162" spans="1:1" x14ac:dyDescent="0.25">
      <c r="A3162" s="10"/>
    </row>
    <row r="3163" spans="1:1" x14ac:dyDescent="0.25">
      <c r="A3163" s="10"/>
    </row>
    <row r="3164" spans="1:1" x14ac:dyDescent="0.25">
      <c r="A3164" s="10"/>
    </row>
    <row r="3165" spans="1:1" x14ac:dyDescent="0.25">
      <c r="A3165" s="10"/>
    </row>
    <row r="3166" spans="1:1" x14ac:dyDescent="0.25">
      <c r="A3166" s="10"/>
    </row>
    <row r="3167" spans="1:1" x14ac:dyDescent="0.25">
      <c r="A3167" s="10"/>
    </row>
    <row r="3168" spans="1:1" x14ac:dyDescent="0.25">
      <c r="A3168" s="10"/>
    </row>
    <row r="3169" spans="1:1" x14ac:dyDescent="0.25">
      <c r="A3169" s="10"/>
    </row>
    <row r="3170" spans="1:1" x14ac:dyDescent="0.25">
      <c r="A3170" s="10"/>
    </row>
    <row r="3171" spans="1:1" x14ac:dyDescent="0.25">
      <c r="A3171" s="10"/>
    </row>
    <row r="3172" spans="1:1" x14ac:dyDescent="0.25">
      <c r="A3172" s="10"/>
    </row>
    <row r="3173" spans="1:1" x14ac:dyDescent="0.25">
      <c r="A3173" s="10"/>
    </row>
    <row r="3174" spans="1:1" x14ac:dyDescent="0.25">
      <c r="A3174" s="10"/>
    </row>
    <row r="3175" spans="1:1" x14ac:dyDescent="0.25">
      <c r="A3175" s="10"/>
    </row>
    <row r="3176" spans="1:1" x14ac:dyDescent="0.25">
      <c r="A3176" s="10"/>
    </row>
    <row r="3177" spans="1:1" x14ac:dyDescent="0.25">
      <c r="A3177" s="10"/>
    </row>
    <row r="3178" spans="1:1" x14ac:dyDescent="0.25">
      <c r="A3178" s="10"/>
    </row>
    <row r="3179" spans="1:1" x14ac:dyDescent="0.25">
      <c r="A3179" s="10"/>
    </row>
    <row r="3180" spans="1:1" x14ac:dyDescent="0.25">
      <c r="A3180" s="10"/>
    </row>
    <row r="3181" spans="1:1" x14ac:dyDescent="0.25">
      <c r="A3181" s="10"/>
    </row>
    <row r="3182" spans="1:1" x14ac:dyDescent="0.25">
      <c r="A3182" s="10"/>
    </row>
    <row r="3183" spans="1:1" x14ac:dyDescent="0.25">
      <c r="A3183" s="10"/>
    </row>
    <row r="3184" spans="1:1" x14ac:dyDescent="0.25">
      <c r="A3184" s="10"/>
    </row>
    <row r="3185" spans="1:1" x14ac:dyDescent="0.25">
      <c r="A3185" s="10"/>
    </row>
    <row r="3186" spans="1:1" x14ac:dyDescent="0.25">
      <c r="A3186" s="10"/>
    </row>
    <row r="3187" spans="1:1" x14ac:dyDescent="0.25">
      <c r="A3187" s="10"/>
    </row>
    <row r="3188" spans="1:1" x14ac:dyDescent="0.25">
      <c r="A3188" s="10"/>
    </row>
    <row r="3189" spans="1:1" x14ac:dyDescent="0.25">
      <c r="A3189" s="10"/>
    </row>
    <row r="3190" spans="1:1" x14ac:dyDescent="0.25">
      <c r="A3190" s="10"/>
    </row>
    <row r="3191" spans="1:1" x14ac:dyDescent="0.25">
      <c r="A3191" s="10"/>
    </row>
    <row r="3192" spans="1:1" x14ac:dyDescent="0.25">
      <c r="A3192" s="10"/>
    </row>
    <row r="3193" spans="1:1" x14ac:dyDescent="0.25">
      <c r="A3193" s="10"/>
    </row>
    <row r="3194" spans="1:1" x14ac:dyDescent="0.25">
      <c r="A3194" s="10"/>
    </row>
    <row r="3195" spans="1:1" x14ac:dyDescent="0.25">
      <c r="A3195" s="10"/>
    </row>
    <row r="3196" spans="1:1" x14ac:dyDescent="0.25">
      <c r="A3196" s="10"/>
    </row>
    <row r="3197" spans="1:1" x14ac:dyDescent="0.25">
      <c r="A3197" s="10"/>
    </row>
    <row r="3198" spans="1:1" x14ac:dyDescent="0.25">
      <c r="A3198" s="10"/>
    </row>
    <row r="3199" spans="1:1" x14ac:dyDescent="0.25">
      <c r="A3199" s="10"/>
    </row>
    <row r="3200" spans="1:1" x14ac:dyDescent="0.25">
      <c r="A3200" s="10"/>
    </row>
    <row r="3201" spans="1:1" x14ac:dyDescent="0.25">
      <c r="A3201" s="10"/>
    </row>
    <row r="3202" spans="1:1" x14ac:dyDescent="0.25">
      <c r="A3202" s="10"/>
    </row>
    <row r="3203" spans="1:1" x14ac:dyDescent="0.25">
      <c r="A3203" s="10"/>
    </row>
    <row r="3204" spans="1:1" x14ac:dyDescent="0.25">
      <c r="A3204" s="10"/>
    </row>
    <row r="3205" spans="1:1" x14ac:dyDescent="0.25">
      <c r="A3205" s="10"/>
    </row>
    <row r="3206" spans="1:1" x14ac:dyDescent="0.25">
      <c r="A3206" s="10"/>
    </row>
    <row r="3207" spans="1:1" x14ac:dyDescent="0.25">
      <c r="A3207" s="10"/>
    </row>
    <row r="3208" spans="1:1" x14ac:dyDescent="0.25">
      <c r="A3208" s="10"/>
    </row>
    <row r="3209" spans="1:1" x14ac:dyDescent="0.25">
      <c r="A3209" s="10"/>
    </row>
    <row r="3210" spans="1:1" x14ac:dyDescent="0.25">
      <c r="A3210" s="10"/>
    </row>
    <row r="3211" spans="1:1" x14ac:dyDescent="0.25">
      <c r="A3211" s="10"/>
    </row>
    <row r="3212" spans="1:1" x14ac:dyDescent="0.25">
      <c r="A3212" s="10"/>
    </row>
    <row r="3213" spans="1:1" x14ac:dyDescent="0.25">
      <c r="A3213" s="10"/>
    </row>
    <row r="3214" spans="1:1" x14ac:dyDescent="0.25">
      <c r="A3214" s="10"/>
    </row>
    <row r="3215" spans="1:1" x14ac:dyDescent="0.25">
      <c r="A3215" s="10"/>
    </row>
    <row r="3216" spans="1:1" x14ac:dyDescent="0.25">
      <c r="A3216" s="10"/>
    </row>
    <row r="3217" spans="1:1" x14ac:dyDescent="0.25">
      <c r="A3217" s="10"/>
    </row>
    <row r="3218" spans="1:1" x14ac:dyDescent="0.25">
      <c r="A3218" s="10"/>
    </row>
    <row r="3219" spans="1:1" x14ac:dyDescent="0.25">
      <c r="A3219" s="10"/>
    </row>
    <row r="3220" spans="1:1" x14ac:dyDescent="0.25">
      <c r="A3220" s="10"/>
    </row>
    <row r="3221" spans="1:1" x14ac:dyDescent="0.25">
      <c r="A3221" s="10"/>
    </row>
    <row r="3222" spans="1:1" x14ac:dyDescent="0.25">
      <c r="A3222" s="10"/>
    </row>
    <row r="3223" spans="1:1" x14ac:dyDescent="0.25">
      <c r="A3223" s="10"/>
    </row>
    <row r="3224" spans="1:1" x14ac:dyDescent="0.25">
      <c r="A3224" s="10"/>
    </row>
    <row r="3225" spans="1:1" x14ac:dyDescent="0.25">
      <c r="A3225" s="10"/>
    </row>
    <row r="3226" spans="1:1" x14ac:dyDescent="0.25">
      <c r="A3226" s="10"/>
    </row>
    <row r="3227" spans="1:1" x14ac:dyDescent="0.25">
      <c r="A3227" s="10"/>
    </row>
    <row r="3228" spans="1:1" x14ac:dyDescent="0.25">
      <c r="A3228" s="10"/>
    </row>
    <row r="3229" spans="1:1" x14ac:dyDescent="0.25">
      <c r="A3229" s="10"/>
    </row>
    <row r="3230" spans="1:1" x14ac:dyDescent="0.25">
      <c r="A3230" s="10"/>
    </row>
    <row r="3231" spans="1:1" x14ac:dyDescent="0.25">
      <c r="A3231" s="10"/>
    </row>
    <row r="3232" spans="1:1" x14ac:dyDescent="0.25">
      <c r="A3232" s="10"/>
    </row>
    <row r="3233" spans="1:1" x14ac:dyDescent="0.25">
      <c r="A3233" s="10"/>
    </row>
    <row r="3234" spans="1:1" x14ac:dyDescent="0.25">
      <c r="A3234" s="10"/>
    </row>
    <row r="3235" spans="1:1" x14ac:dyDescent="0.25">
      <c r="A3235" s="10"/>
    </row>
    <row r="3236" spans="1:1" x14ac:dyDescent="0.25">
      <c r="A3236" s="10"/>
    </row>
    <row r="3237" spans="1:1" x14ac:dyDescent="0.25">
      <c r="A3237" s="10"/>
    </row>
    <row r="3238" spans="1:1" x14ac:dyDescent="0.25">
      <c r="A3238" s="10"/>
    </row>
    <row r="3239" spans="1:1" x14ac:dyDescent="0.25">
      <c r="A3239" s="10"/>
    </row>
    <row r="3240" spans="1:1" x14ac:dyDescent="0.25">
      <c r="A3240" s="10"/>
    </row>
    <row r="3241" spans="1:1" x14ac:dyDescent="0.25">
      <c r="A3241" s="10"/>
    </row>
    <row r="3242" spans="1:1" x14ac:dyDescent="0.25">
      <c r="A3242" s="10"/>
    </row>
    <row r="3243" spans="1:1" x14ac:dyDescent="0.25">
      <c r="A3243" s="10"/>
    </row>
    <row r="3244" spans="1:1" x14ac:dyDescent="0.25">
      <c r="A3244" s="10"/>
    </row>
    <row r="3245" spans="1:1" x14ac:dyDescent="0.25">
      <c r="A3245" s="10"/>
    </row>
    <row r="3246" spans="1:1" x14ac:dyDescent="0.25">
      <c r="A3246" s="10"/>
    </row>
    <row r="3247" spans="1:1" x14ac:dyDescent="0.25">
      <c r="A3247" s="10"/>
    </row>
    <row r="3248" spans="1:1" x14ac:dyDescent="0.25">
      <c r="A3248" s="10"/>
    </row>
    <row r="3249" spans="1:1" x14ac:dyDescent="0.25">
      <c r="A3249" s="10"/>
    </row>
    <row r="3250" spans="1:1" x14ac:dyDescent="0.25">
      <c r="A3250" s="10"/>
    </row>
    <row r="3251" spans="1:1" x14ac:dyDescent="0.25">
      <c r="A3251" s="10"/>
    </row>
    <row r="3252" spans="1:1" x14ac:dyDescent="0.25">
      <c r="A3252" s="10"/>
    </row>
    <row r="3253" spans="1:1" x14ac:dyDescent="0.25">
      <c r="A3253" s="10"/>
    </row>
    <row r="3254" spans="1:1" x14ac:dyDescent="0.25">
      <c r="A3254" s="10"/>
    </row>
    <row r="3255" spans="1:1" x14ac:dyDescent="0.25">
      <c r="A3255" s="10"/>
    </row>
    <row r="3256" spans="1:1" x14ac:dyDescent="0.25">
      <c r="A3256" s="10"/>
    </row>
    <row r="3257" spans="1:1" x14ac:dyDescent="0.25">
      <c r="A3257" s="10"/>
    </row>
    <row r="3258" spans="1:1" x14ac:dyDescent="0.25">
      <c r="A3258" s="10"/>
    </row>
    <row r="3259" spans="1:1" x14ac:dyDescent="0.25">
      <c r="A3259" s="10"/>
    </row>
    <row r="3260" spans="1:1" x14ac:dyDescent="0.25">
      <c r="A3260" s="10"/>
    </row>
    <row r="3261" spans="1:1" x14ac:dyDescent="0.25">
      <c r="A3261" s="10"/>
    </row>
    <row r="3262" spans="1:1" x14ac:dyDescent="0.25">
      <c r="A3262" s="10"/>
    </row>
    <row r="3263" spans="1:1" x14ac:dyDescent="0.25">
      <c r="A3263" s="10"/>
    </row>
    <row r="3264" spans="1:1" x14ac:dyDescent="0.25">
      <c r="A3264" s="10"/>
    </row>
    <row r="3265" spans="1:1" x14ac:dyDescent="0.25">
      <c r="A3265" s="10"/>
    </row>
    <row r="3266" spans="1:1" x14ac:dyDescent="0.25">
      <c r="A3266" s="10"/>
    </row>
    <row r="3267" spans="1:1" x14ac:dyDescent="0.25">
      <c r="A3267" s="10"/>
    </row>
    <row r="3268" spans="1:1" x14ac:dyDescent="0.25">
      <c r="A3268" s="10"/>
    </row>
    <row r="3269" spans="1:1" x14ac:dyDescent="0.25">
      <c r="A3269" s="10"/>
    </row>
    <row r="3270" spans="1:1" x14ac:dyDescent="0.25">
      <c r="A3270" s="10"/>
    </row>
    <row r="3271" spans="1:1" x14ac:dyDescent="0.25">
      <c r="A3271" s="10"/>
    </row>
    <row r="3272" spans="1:1" x14ac:dyDescent="0.25">
      <c r="A3272" s="10"/>
    </row>
    <row r="3273" spans="1:1" x14ac:dyDescent="0.25">
      <c r="A3273" s="10"/>
    </row>
    <row r="3274" spans="1:1" x14ac:dyDescent="0.25">
      <c r="A3274" s="10"/>
    </row>
    <row r="3275" spans="1:1" x14ac:dyDescent="0.25">
      <c r="A3275" s="10"/>
    </row>
    <row r="3276" spans="1:1" x14ac:dyDescent="0.25">
      <c r="A3276" s="10"/>
    </row>
    <row r="3277" spans="1:1" x14ac:dyDescent="0.25">
      <c r="A3277" s="10"/>
    </row>
    <row r="3278" spans="1:1" x14ac:dyDescent="0.25">
      <c r="A3278" s="10"/>
    </row>
    <row r="3279" spans="1:1" x14ac:dyDescent="0.25">
      <c r="A3279" s="10"/>
    </row>
    <row r="3280" spans="1:1" x14ac:dyDescent="0.25">
      <c r="A3280" s="10"/>
    </row>
    <row r="3281" spans="1:1" x14ac:dyDescent="0.25">
      <c r="A3281" s="10"/>
    </row>
    <row r="3282" spans="1:1" x14ac:dyDescent="0.25">
      <c r="A3282" s="10"/>
    </row>
    <row r="3283" spans="1:1" x14ac:dyDescent="0.25">
      <c r="A3283" s="10"/>
    </row>
    <row r="3284" spans="1:1" x14ac:dyDescent="0.25">
      <c r="A3284" s="10"/>
    </row>
    <row r="3285" spans="1:1" x14ac:dyDescent="0.25">
      <c r="A3285" s="10"/>
    </row>
    <row r="3286" spans="1:1" x14ac:dyDescent="0.25">
      <c r="A3286" s="10"/>
    </row>
    <row r="3287" spans="1:1" x14ac:dyDescent="0.25">
      <c r="A3287" s="10"/>
    </row>
    <row r="3288" spans="1:1" x14ac:dyDescent="0.25">
      <c r="A3288" s="10"/>
    </row>
    <row r="3289" spans="1:1" x14ac:dyDescent="0.25">
      <c r="A3289" s="10"/>
    </row>
    <row r="3290" spans="1:1" x14ac:dyDescent="0.25">
      <c r="A3290" s="10"/>
    </row>
    <row r="3291" spans="1:1" x14ac:dyDescent="0.25">
      <c r="A3291" s="10"/>
    </row>
    <row r="3292" spans="1:1" x14ac:dyDescent="0.25">
      <c r="A3292" s="10"/>
    </row>
    <row r="3293" spans="1:1" x14ac:dyDescent="0.25">
      <c r="A3293" s="10"/>
    </row>
    <row r="3294" spans="1:1" x14ac:dyDescent="0.25">
      <c r="A3294" s="10"/>
    </row>
    <row r="3295" spans="1:1" x14ac:dyDescent="0.25">
      <c r="A3295" s="10"/>
    </row>
    <row r="3296" spans="1:1" x14ac:dyDescent="0.25">
      <c r="A3296" s="10"/>
    </row>
    <row r="3297" spans="1:1" x14ac:dyDescent="0.25">
      <c r="A3297" s="10"/>
    </row>
    <row r="3298" spans="1:1" x14ac:dyDescent="0.25">
      <c r="A3298" s="10"/>
    </row>
    <row r="3299" spans="1:1" x14ac:dyDescent="0.25">
      <c r="A3299" s="10"/>
    </row>
    <row r="3300" spans="1:1" x14ac:dyDescent="0.25">
      <c r="A3300" s="10"/>
    </row>
    <row r="3301" spans="1:1" x14ac:dyDescent="0.25">
      <c r="A3301" s="10"/>
    </row>
    <row r="3302" spans="1:1" x14ac:dyDescent="0.25">
      <c r="A3302" s="10"/>
    </row>
    <row r="3303" spans="1:1" x14ac:dyDescent="0.25">
      <c r="A3303" s="10"/>
    </row>
    <row r="3304" spans="1:1" x14ac:dyDescent="0.25">
      <c r="A3304" s="10"/>
    </row>
    <row r="3305" spans="1:1" x14ac:dyDescent="0.25">
      <c r="A3305" s="10"/>
    </row>
    <row r="3306" spans="1:1" x14ac:dyDescent="0.25">
      <c r="A3306" s="10"/>
    </row>
    <row r="3307" spans="1:1" x14ac:dyDescent="0.25">
      <c r="A3307" s="10"/>
    </row>
    <row r="3308" spans="1:1" x14ac:dyDescent="0.25">
      <c r="A3308" s="10"/>
    </row>
    <row r="3309" spans="1:1" x14ac:dyDescent="0.25">
      <c r="A3309" s="10"/>
    </row>
    <row r="3310" spans="1:1" x14ac:dyDescent="0.25">
      <c r="A3310" s="10"/>
    </row>
    <row r="3311" spans="1:1" x14ac:dyDescent="0.25">
      <c r="A3311" s="10"/>
    </row>
    <row r="3312" spans="1:1" x14ac:dyDescent="0.25">
      <c r="A3312" s="10"/>
    </row>
    <row r="3313" spans="1:1" x14ac:dyDescent="0.25">
      <c r="A3313" s="10"/>
    </row>
    <row r="3314" spans="1:1" x14ac:dyDescent="0.25">
      <c r="A3314" s="10"/>
    </row>
    <row r="3315" spans="1:1" x14ac:dyDescent="0.25">
      <c r="A3315" s="10"/>
    </row>
    <row r="3316" spans="1:1" x14ac:dyDescent="0.25">
      <c r="A3316" s="10"/>
    </row>
    <row r="3317" spans="1:1" x14ac:dyDescent="0.25">
      <c r="A3317" s="10"/>
    </row>
    <row r="3318" spans="1:1" x14ac:dyDescent="0.25">
      <c r="A3318" s="10"/>
    </row>
    <row r="3319" spans="1:1" x14ac:dyDescent="0.25">
      <c r="A3319" s="10"/>
    </row>
    <row r="3320" spans="1:1" x14ac:dyDescent="0.25">
      <c r="A3320" s="10"/>
    </row>
    <row r="3321" spans="1:1" x14ac:dyDescent="0.25">
      <c r="A3321" s="10"/>
    </row>
    <row r="3322" spans="1:1" x14ac:dyDescent="0.25">
      <c r="A3322" s="10"/>
    </row>
    <row r="3323" spans="1:1" x14ac:dyDescent="0.25">
      <c r="A3323" s="10"/>
    </row>
    <row r="3324" spans="1:1" x14ac:dyDescent="0.25">
      <c r="A3324" s="10"/>
    </row>
    <row r="3325" spans="1:1" x14ac:dyDescent="0.25">
      <c r="A3325" s="10"/>
    </row>
    <row r="3326" spans="1:1" x14ac:dyDescent="0.25">
      <c r="A3326" s="10"/>
    </row>
    <row r="3327" spans="1:1" x14ac:dyDescent="0.25">
      <c r="A3327" s="10"/>
    </row>
    <row r="3328" spans="1:1" x14ac:dyDescent="0.25">
      <c r="A3328" s="10"/>
    </row>
    <row r="3329" spans="1:1" x14ac:dyDescent="0.25">
      <c r="A3329" s="10"/>
    </row>
    <row r="3330" spans="1:1" x14ac:dyDescent="0.25">
      <c r="A3330" s="10"/>
    </row>
    <row r="3331" spans="1:1" x14ac:dyDescent="0.25">
      <c r="A3331" s="10"/>
    </row>
    <row r="3332" spans="1:1" x14ac:dyDescent="0.25">
      <c r="A3332" s="10"/>
    </row>
    <row r="3333" spans="1:1" x14ac:dyDescent="0.25">
      <c r="A3333" s="10"/>
    </row>
    <row r="3334" spans="1:1" x14ac:dyDescent="0.25">
      <c r="A3334" s="10"/>
    </row>
    <row r="3335" spans="1:1" x14ac:dyDescent="0.25">
      <c r="A3335" s="10"/>
    </row>
    <row r="3336" spans="1:1" x14ac:dyDescent="0.25">
      <c r="A3336" s="10"/>
    </row>
    <row r="3337" spans="1:1" x14ac:dyDescent="0.25">
      <c r="A3337" s="10"/>
    </row>
    <row r="3338" spans="1:1" x14ac:dyDescent="0.25">
      <c r="A3338" s="10"/>
    </row>
    <row r="3339" spans="1:1" x14ac:dyDescent="0.25">
      <c r="A3339" s="10"/>
    </row>
    <row r="3340" spans="1:1" x14ac:dyDescent="0.25">
      <c r="A3340" s="10"/>
    </row>
    <row r="3341" spans="1:1" x14ac:dyDescent="0.25">
      <c r="A3341" s="10"/>
    </row>
    <row r="3342" spans="1:1" x14ac:dyDescent="0.25">
      <c r="A3342" s="10"/>
    </row>
    <row r="3343" spans="1:1" x14ac:dyDescent="0.25">
      <c r="A3343" s="10"/>
    </row>
    <row r="3344" spans="1:1" x14ac:dyDescent="0.25">
      <c r="A3344" s="10"/>
    </row>
    <row r="3345" spans="1:1" x14ac:dyDescent="0.25">
      <c r="A3345" s="10"/>
    </row>
    <row r="3346" spans="1:1" x14ac:dyDescent="0.25">
      <c r="A3346" s="10"/>
    </row>
    <row r="3347" spans="1:1" x14ac:dyDescent="0.25">
      <c r="A3347" s="10"/>
    </row>
    <row r="3348" spans="1:1" x14ac:dyDescent="0.25">
      <c r="A3348" s="10"/>
    </row>
    <row r="3349" spans="1:1" x14ac:dyDescent="0.25">
      <c r="A3349" s="10"/>
    </row>
    <row r="3350" spans="1:1" x14ac:dyDescent="0.25">
      <c r="A3350" s="10"/>
    </row>
    <row r="3351" spans="1:1" x14ac:dyDescent="0.25">
      <c r="A3351" s="10"/>
    </row>
    <row r="3352" spans="1:1" x14ac:dyDescent="0.25">
      <c r="A3352" s="10"/>
    </row>
    <row r="3353" spans="1:1" x14ac:dyDescent="0.25">
      <c r="A3353" s="10"/>
    </row>
    <row r="3354" spans="1:1" x14ac:dyDescent="0.25">
      <c r="A3354" s="10"/>
    </row>
    <row r="3355" spans="1:1" x14ac:dyDescent="0.25">
      <c r="A3355" s="10"/>
    </row>
    <row r="3356" spans="1:1" x14ac:dyDescent="0.25">
      <c r="A3356" s="10"/>
    </row>
    <row r="3357" spans="1:1" x14ac:dyDescent="0.25">
      <c r="A3357" s="10"/>
    </row>
    <row r="3358" spans="1:1" x14ac:dyDescent="0.25">
      <c r="A3358" s="10"/>
    </row>
    <row r="3359" spans="1:1" x14ac:dyDescent="0.25">
      <c r="A3359" s="10"/>
    </row>
    <row r="3360" spans="1:1" x14ac:dyDescent="0.25">
      <c r="A3360" s="10"/>
    </row>
    <row r="3361" spans="1:1" x14ac:dyDescent="0.25">
      <c r="A3361" s="10"/>
    </row>
    <row r="3362" spans="1:1" x14ac:dyDescent="0.25">
      <c r="A3362" s="10"/>
    </row>
    <row r="3363" spans="1:1" x14ac:dyDescent="0.25">
      <c r="A3363" s="10"/>
    </row>
    <row r="3364" spans="1:1" x14ac:dyDescent="0.25">
      <c r="A3364" s="10"/>
    </row>
    <row r="3365" spans="1:1" x14ac:dyDescent="0.25">
      <c r="A3365" s="10"/>
    </row>
    <row r="3366" spans="1:1" x14ac:dyDescent="0.25">
      <c r="A3366" s="10"/>
    </row>
    <row r="3367" spans="1:1" x14ac:dyDescent="0.25">
      <c r="A3367" s="10"/>
    </row>
    <row r="3368" spans="1:1" x14ac:dyDescent="0.25">
      <c r="A3368" s="10"/>
    </row>
    <row r="3369" spans="1:1" x14ac:dyDescent="0.25">
      <c r="A3369" s="10"/>
    </row>
    <row r="3370" spans="1:1" x14ac:dyDescent="0.25">
      <c r="A3370" s="10"/>
    </row>
    <row r="3371" spans="1:1" x14ac:dyDescent="0.25">
      <c r="A3371" s="10"/>
    </row>
    <row r="3372" spans="1:1" x14ac:dyDescent="0.25">
      <c r="A3372" s="10"/>
    </row>
    <row r="3373" spans="1:1" x14ac:dyDescent="0.25">
      <c r="A3373" s="10"/>
    </row>
    <row r="3374" spans="1:1" x14ac:dyDescent="0.25">
      <c r="A3374" s="10"/>
    </row>
    <row r="3375" spans="1:1" x14ac:dyDescent="0.25">
      <c r="A3375" s="10"/>
    </row>
    <row r="3376" spans="1:1" x14ac:dyDescent="0.25">
      <c r="A3376" s="10"/>
    </row>
    <row r="3377" spans="1:1" x14ac:dyDescent="0.25">
      <c r="A3377" s="10"/>
    </row>
    <row r="3378" spans="1:1" x14ac:dyDescent="0.25">
      <c r="A3378" s="10"/>
    </row>
    <row r="3379" spans="1:1" x14ac:dyDescent="0.25">
      <c r="A3379" s="10"/>
    </row>
    <row r="3380" spans="1:1" x14ac:dyDescent="0.25">
      <c r="A3380" s="10"/>
    </row>
    <row r="3381" spans="1:1" x14ac:dyDescent="0.25">
      <c r="A3381" s="10"/>
    </row>
    <row r="3382" spans="1:1" x14ac:dyDescent="0.25">
      <c r="A3382" s="10"/>
    </row>
    <row r="3383" spans="1:1" x14ac:dyDescent="0.25">
      <c r="A3383" s="10"/>
    </row>
    <row r="3384" spans="1:1" x14ac:dyDescent="0.25">
      <c r="A3384" s="10"/>
    </row>
    <row r="3385" spans="1:1" x14ac:dyDescent="0.25">
      <c r="A3385" s="10"/>
    </row>
    <row r="3386" spans="1:1" x14ac:dyDescent="0.25">
      <c r="A3386" s="10"/>
    </row>
    <row r="3387" spans="1:1" x14ac:dyDescent="0.25">
      <c r="A3387" s="10"/>
    </row>
    <row r="3388" spans="1:1" x14ac:dyDescent="0.25">
      <c r="A3388" s="10"/>
    </row>
    <row r="3389" spans="1:1" x14ac:dyDescent="0.25">
      <c r="A3389" s="10"/>
    </row>
    <row r="3390" spans="1:1" x14ac:dyDescent="0.25">
      <c r="A3390" s="10"/>
    </row>
    <row r="3391" spans="1:1" x14ac:dyDescent="0.25">
      <c r="A3391" s="10"/>
    </row>
    <row r="3392" spans="1:1" x14ac:dyDescent="0.25">
      <c r="A3392" s="10"/>
    </row>
    <row r="3393" spans="1:1" x14ac:dyDescent="0.25">
      <c r="A3393" s="10"/>
    </row>
    <row r="3394" spans="1:1" x14ac:dyDescent="0.25">
      <c r="A3394" s="10"/>
    </row>
    <row r="3395" spans="1:1" x14ac:dyDescent="0.25">
      <c r="A3395" s="10"/>
    </row>
    <row r="3396" spans="1:1" x14ac:dyDescent="0.25">
      <c r="A3396" s="10"/>
    </row>
    <row r="3397" spans="1:1" x14ac:dyDescent="0.25">
      <c r="A3397" s="10"/>
    </row>
    <row r="3398" spans="1:1" x14ac:dyDescent="0.25">
      <c r="A3398" s="10"/>
    </row>
    <row r="3399" spans="1:1" x14ac:dyDescent="0.25">
      <c r="A3399" s="10"/>
    </row>
    <row r="3400" spans="1:1" x14ac:dyDescent="0.25">
      <c r="A3400" s="10"/>
    </row>
    <row r="3401" spans="1:1" x14ac:dyDescent="0.25">
      <c r="A3401" s="10"/>
    </row>
    <row r="3402" spans="1:1" x14ac:dyDescent="0.25">
      <c r="A3402" s="10"/>
    </row>
    <row r="3403" spans="1:1" x14ac:dyDescent="0.25">
      <c r="A3403" s="10"/>
    </row>
    <row r="3404" spans="1:1" x14ac:dyDescent="0.25">
      <c r="A3404" s="10"/>
    </row>
    <row r="3405" spans="1:1" x14ac:dyDescent="0.25">
      <c r="A3405" s="10"/>
    </row>
    <row r="3406" spans="1:1" x14ac:dyDescent="0.25">
      <c r="A3406" s="10"/>
    </row>
    <row r="3407" spans="1:1" x14ac:dyDescent="0.25">
      <c r="A3407" s="10"/>
    </row>
    <row r="3408" spans="1:1" x14ac:dyDescent="0.25">
      <c r="A3408" s="10"/>
    </row>
    <row r="3409" spans="1:1" x14ac:dyDescent="0.25">
      <c r="A3409" s="10"/>
    </row>
    <row r="3410" spans="1:1" x14ac:dyDescent="0.25">
      <c r="A3410" s="10"/>
    </row>
    <row r="3411" spans="1:1" x14ac:dyDescent="0.25">
      <c r="A3411" s="10"/>
    </row>
    <row r="3412" spans="1:1" x14ac:dyDescent="0.25">
      <c r="A3412" s="10"/>
    </row>
    <row r="3413" spans="1:1" x14ac:dyDescent="0.25">
      <c r="A3413" s="10"/>
    </row>
    <row r="3414" spans="1:1" x14ac:dyDescent="0.25">
      <c r="A3414" s="10"/>
    </row>
    <row r="3415" spans="1:1" x14ac:dyDescent="0.25">
      <c r="A3415" s="10"/>
    </row>
    <row r="3416" spans="1:1" x14ac:dyDescent="0.25">
      <c r="A3416" s="10"/>
    </row>
    <row r="3417" spans="1:1" x14ac:dyDescent="0.25">
      <c r="A3417" s="10"/>
    </row>
    <row r="3418" spans="1:1" x14ac:dyDescent="0.25">
      <c r="A3418" s="10"/>
    </row>
    <row r="3419" spans="1:1" x14ac:dyDescent="0.25">
      <c r="A3419" s="10"/>
    </row>
    <row r="3420" spans="1:1" x14ac:dyDescent="0.25">
      <c r="A3420" s="10"/>
    </row>
    <row r="3421" spans="1:1" x14ac:dyDescent="0.25">
      <c r="A3421" s="10"/>
    </row>
    <row r="3422" spans="1:1" x14ac:dyDescent="0.25">
      <c r="A3422" s="10"/>
    </row>
    <row r="3423" spans="1:1" x14ac:dyDescent="0.25">
      <c r="A3423" s="10"/>
    </row>
    <row r="3424" spans="1:1" x14ac:dyDescent="0.25">
      <c r="A3424" s="10"/>
    </row>
    <row r="3425" spans="1:1" x14ac:dyDescent="0.25">
      <c r="A3425" s="10"/>
    </row>
    <row r="3426" spans="1:1" x14ac:dyDescent="0.25">
      <c r="A3426" s="10"/>
    </row>
    <row r="3427" spans="1:1" x14ac:dyDescent="0.25">
      <c r="A3427" s="10"/>
    </row>
    <row r="3428" spans="1:1" x14ac:dyDescent="0.25">
      <c r="A3428" s="10"/>
    </row>
    <row r="3429" spans="1:1" x14ac:dyDescent="0.25">
      <c r="A3429" s="10"/>
    </row>
    <row r="3430" spans="1:1" x14ac:dyDescent="0.25">
      <c r="A3430" s="10"/>
    </row>
    <row r="3431" spans="1:1" x14ac:dyDescent="0.25">
      <c r="A3431" s="10"/>
    </row>
    <row r="3432" spans="1:1" x14ac:dyDescent="0.25">
      <c r="A3432" s="10"/>
    </row>
    <row r="3433" spans="1:1" x14ac:dyDescent="0.25">
      <c r="A3433" s="10"/>
    </row>
    <row r="3434" spans="1:1" x14ac:dyDescent="0.25">
      <c r="A3434" s="10"/>
    </row>
    <row r="3435" spans="1:1" x14ac:dyDescent="0.25">
      <c r="A3435" s="10"/>
    </row>
    <row r="3436" spans="1:1" x14ac:dyDescent="0.25">
      <c r="A3436" s="10"/>
    </row>
    <row r="3437" spans="1:1" x14ac:dyDescent="0.25">
      <c r="A3437" s="10"/>
    </row>
    <row r="3438" spans="1:1" x14ac:dyDescent="0.25">
      <c r="A3438" s="10"/>
    </row>
    <row r="3439" spans="1:1" x14ac:dyDescent="0.25">
      <c r="A3439" s="10"/>
    </row>
    <row r="3440" spans="1:1" x14ac:dyDescent="0.25">
      <c r="A3440" s="10"/>
    </row>
    <row r="3441" spans="1:1" x14ac:dyDescent="0.25">
      <c r="A3441" s="10"/>
    </row>
    <row r="3442" spans="1:1" x14ac:dyDescent="0.25">
      <c r="A3442" s="10"/>
    </row>
    <row r="3443" spans="1:1" x14ac:dyDescent="0.25">
      <c r="A3443" s="10"/>
    </row>
    <row r="3444" spans="1:1" x14ac:dyDescent="0.25">
      <c r="A3444" s="10"/>
    </row>
    <row r="3445" spans="1:1" x14ac:dyDescent="0.25">
      <c r="A3445" s="10"/>
    </row>
    <row r="3446" spans="1:1" x14ac:dyDescent="0.25">
      <c r="A3446" s="10"/>
    </row>
    <row r="3447" spans="1:1" x14ac:dyDescent="0.25">
      <c r="A3447" s="10"/>
    </row>
    <row r="3448" spans="1:1" x14ac:dyDescent="0.25">
      <c r="A3448" s="10"/>
    </row>
    <row r="3449" spans="1:1" x14ac:dyDescent="0.25">
      <c r="A3449" s="10"/>
    </row>
    <row r="3450" spans="1:1" x14ac:dyDescent="0.25">
      <c r="A3450" s="10"/>
    </row>
    <row r="3451" spans="1:1" x14ac:dyDescent="0.25">
      <c r="A3451" s="10"/>
    </row>
    <row r="3452" spans="1:1" x14ac:dyDescent="0.25">
      <c r="A3452" s="10"/>
    </row>
    <row r="3453" spans="1:1" x14ac:dyDescent="0.25">
      <c r="A3453" s="10"/>
    </row>
    <row r="3454" spans="1:1" x14ac:dyDescent="0.25">
      <c r="A3454" s="10"/>
    </row>
    <row r="3455" spans="1:1" x14ac:dyDescent="0.25">
      <c r="A3455" s="10"/>
    </row>
    <row r="3456" spans="1:1" x14ac:dyDescent="0.25">
      <c r="A3456" s="10"/>
    </row>
    <row r="3457" spans="1:1" x14ac:dyDescent="0.25">
      <c r="A3457" s="10"/>
    </row>
    <row r="3458" spans="1:1" x14ac:dyDescent="0.25">
      <c r="A3458" s="10"/>
    </row>
    <row r="3459" spans="1:1" x14ac:dyDescent="0.25">
      <c r="A3459" s="10"/>
    </row>
    <row r="3460" spans="1:1" x14ac:dyDescent="0.25">
      <c r="A3460" s="10"/>
    </row>
    <row r="3461" spans="1:1" x14ac:dyDescent="0.25">
      <c r="A3461" s="10"/>
    </row>
    <row r="3462" spans="1:1" x14ac:dyDescent="0.25">
      <c r="A3462" s="10"/>
    </row>
    <row r="3463" spans="1:1" x14ac:dyDescent="0.25">
      <c r="A3463" s="10"/>
    </row>
    <row r="3464" spans="1:1" x14ac:dyDescent="0.25">
      <c r="A3464" s="10"/>
    </row>
    <row r="3465" spans="1:1" x14ac:dyDescent="0.25">
      <c r="A3465" s="10"/>
    </row>
    <row r="3466" spans="1:1" x14ac:dyDescent="0.25">
      <c r="A3466" s="10"/>
    </row>
    <row r="3467" spans="1:1" x14ac:dyDescent="0.25">
      <c r="A3467" s="10"/>
    </row>
    <row r="3468" spans="1:1" x14ac:dyDescent="0.25">
      <c r="A3468" s="10"/>
    </row>
    <row r="3469" spans="1:1" x14ac:dyDescent="0.25">
      <c r="A3469" s="10"/>
    </row>
    <row r="3470" spans="1:1" x14ac:dyDescent="0.25">
      <c r="A3470" s="10"/>
    </row>
    <row r="3471" spans="1:1" x14ac:dyDescent="0.25">
      <c r="A3471" s="10"/>
    </row>
    <row r="3472" spans="1:1" x14ac:dyDescent="0.25">
      <c r="A3472" s="10"/>
    </row>
    <row r="3473" spans="1:1" x14ac:dyDescent="0.25">
      <c r="A3473" s="10"/>
    </row>
    <row r="3474" spans="1:1" x14ac:dyDescent="0.25">
      <c r="A3474" s="10"/>
    </row>
    <row r="3475" spans="1:1" x14ac:dyDescent="0.25">
      <c r="A3475" s="10"/>
    </row>
    <row r="3476" spans="1:1" x14ac:dyDescent="0.25">
      <c r="A3476" s="10"/>
    </row>
    <row r="3477" spans="1:1" x14ac:dyDescent="0.25">
      <c r="A3477" s="10"/>
    </row>
    <row r="3478" spans="1:1" x14ac:dyDescent="0.25">
      <c r="A3478" s="10"/>
    </row>
    <row r="3479" spans="1:1" x14ac:dyDescent="0.25">
      <c r="A3479" s="10"/>
    </row>
    <row r="3480" spans="1:1" x14ac:dyDescent="0.25">
      <c r="A3480" s="10"/>
    </row>
    <row r="3481" spans="1:1" x14ac:dyDescent="0.25">
      <c r="A3481" s="10"/>
    </row>
    <row r="3482" spans="1:1" x14ac:dyDescent="0.25">
      <c r="A3482" s="10"/>
    </row>
    <row r="3483" spans="1:1" x14ac:dyDescent="0.25">
      <c r="A3483" s="10"/>
    </row>
    <row r="3484" spans="1:1" x14ac:dyDescent="0.25">
      <c r="A3484" s="10"/>
    </row>
    <row r="3485" spans="1:1" x14ac:dyDescent="0.25">
      <c r="A3485" s="10"/>
    </row>
    <row r="3486" spans="1:1" x14ac:dyDescent="0.25">
      <c r="A3486" s="10"/>
    </row>
    <row r="3487" spans="1:1" x14ac:dyDescent="0.25">
      <c r="A3487" s="10"/>
    </row>
    <row r="3488" spans="1:1" x14ac:dyDescent="0.25">
      <c r="A3488" s="10"/>
    </row>
    <row r="3489" spans="1:1" x14ac:dyDescent="0.25">
      <c r="A3489" s="10"/>
    </row>
    <row r="3490" spans="1:1" x14ac:dyDescent="0.25">
      <c r="A3490" s="10"/>
    </row>
    <row r="3491" spans="1:1" x14ac:dyDescent="0.25">
      <c r="A3491" s="10"/>
    </row>
    <row r="3492" spans="1:1" x14ac:dyDescent="0.25">
      <c r="A3492" s="10"/>
    </row>
    <row r="3493" spans="1:1" x14ac:dyDescent="0.25">
      <c r="A3493" s="10"/>
    </row>
    <row r="3494" spans="1:1" x14ac:dyDescent="0.25">
      <c r="A3494" s="10"/>
    </row>
    <row r="3495" spans="1:1" x14ac:dyDescent="0.25">
      <c r="A3495" s="10"/>
    </row>
    <row r="3496" spans="1:1" x14ac:dyDescent="0.25">
      <c r="A3496" s="10"/>
    </row>
    <row r="3497" spans="1:1" x14ac:dyDescent="0.25">
      <c r="A3497" s="10"/>
    </row>
    <row r="3498" spans="1:1" x14ac:dyDescent="0.25">
      <c r="A3498" s="10"/>
    </row>
    <row r="3499" spans="1:1" x14ac:dyDescent="0.25">
      <c r="A3499" s="10"/>
    </row>
    <row r="3500" spans="1:1" x14ac:dyDescent="0.25">
      <c r="A3500" s="10"/>
    </row>
    <row r="3501" spans="1:1" x14ac:dyDescent="0.25">
      <c r="A3501" s="10"/>
    </row>
    <row r="3502" spans="1:1" x14ac:dyDescent="0.25">
      <c r="A3502" s="10"/>
    </row>
    <row r="3503" spans="1:1" x14ac:dyDescent="0.25">
      <c r="A3503" s="10"/>
    </row>
    <row r="3504" spans="1:1" x14ac:dyDescent="0.25">
      <c r="A3504" s="10"/>
    </row>
    <row r="3505" spans="1:1" x14ac:dyDescent="0.25">
      <c r="A3505" s="10"/>
    </row>
    <row r="3506" spans="1:1" x14ac:dyDescent="0.25">
      <c r="A3506" s="10"/>
    </row>
    <row r="3507" spans="1:1" x14ac:dyDescent="0.25">
      <c r="A3507" s="10"/>
    </row>
    <row r="3508" spans="1:1" x14ac:dyDescent="0.25">
      <c r="A3508" s="10"/>
    </row>
    <row r="3509" spans="1:1" x14ac:dyDescent="0.25">
      <c r="A3509" s="10"/>
    </row>
    <row r="3510" spans="1:1" x14ac:dyDescent="0.25">
      <c r="A3510" s="10"/>
    </row>
    <row r="3511" spans="1:1" x14ac:dyDescent="0.25">
      <c r="A3511" s="10"/>
    </row>
    <row r="3512" spans="1:1" x14ac:dyDescent="0.25">
      <c r="A3512" s="10"/>
    </row>
    <row r="3513" spans="1:1" x14ac:dyDescent="0.25">
      <c r="A3513" s="10"/>
    </row>
    <row r="3514" spans="1:1" x14ac:dyDescent="0.25">
      <c r="A3514" s="10"/>
    </row>
    <row r="3515" spans="1:1" x14ac:dyDescent="0.25">
      <c r="A3515" s="10"/>
    </row>
    <row r="3516" spans="1:1" x14ac:dyDescent="0.25">
      <c r="A3516" s="10"/>
    </row>
    <row r="3517" spans="1:1" x14ac:dyDescent="0.25">
      <c r="A3517" s="10"/>
    </row>
    <row r="3518" spans="1:1" x14ac:dyDescent="0.25">
      <c r="A3518" s="10"/>
    </row>
    <row r="3519" spans="1:1" x14ac:dyDescent="0.25">
      <c r="A3519" s="10"/>
    </row>
    <row r="3520" spans="1:1" x14ac:dyDescent="0.25">
      <c r="A3520" s="10"/>
    </row>
    <row r="3521" spans="1:1" x14ac:dyDescent="0.25">
      <c r="A3521" s="10"/>
    </row>
    <row r="3522" spans="1:1" x14ac:dyDescent="0.25">
      <c r="A3522" s="10"/>
    </row>
    <row r="3523" spans="1:1" x14ac:dyDescent="0.25">
      <c r="A3523" s="10"/>
    </row>
    <row r="3524" spans="1:1" x14ac:dyDescent="0.25">
      <c r="A3524" s="10"/>
    </row>
    <row r="3525" spans="1:1" x14ac:dyDescent="0.25">
      <c r="A3525" s="10"/>
    </row>
    <row r="3526" spans="1:1" x14ac:dyDescent="0.25">
      <c r="A3526" s="10"/>
    </row>
    <row r="3527" spans="1:1" x14ac:dyDescent="0.25">
      <c r="A3527" s="10"/>
    </row>
    <row r="3528" spans="1:1" x14ac:dyDescent="0.25">
      <c r="A3528" s="10"/>
    </row>
    <row r="3529" spans="1:1" x14ac:dyDescent="0.25">
      <c r="A3529" s="10"/>
    </row>
    <row r="3530" spans="1:1" x14ac:dyDescent="0.25">
      <c r="A3530" s="10"/>
    </row>
    <row r="3531" spans="1:1" x14ac:dyDescent="0.25">
      <c r="A3531" s="10"/>
    </row>
    <row r="3532" spans="1:1" x14ac:dyDescent="0.25">
      <c r="A3532" s="10"/>
    </row>
    <row r="3533" spans="1:1" x14ac:dyDescent="0.25">
      <c r="A3533" s="10"/>
    </row>
    <row r="3534" spans="1:1" x14ac:dyDescent="0.25">
      <c r="A3534" s="10"/>
    </row>
    <row r="3535" spans="1:1" x14ac:dyDescent="0.25">
      <c r="A3535" s="10"/>
    </row>
    <row r="3536" spans="1:1" x14ac:dyDescent="0.25">
      <c r="A3536" s="10"/>
    </row>
    <row r="3537" spans="1:1" x14ac:dyDescent="0.25">
      <c r="A3537" s="10"/>
    </row>
    <row r="3538" spans="1:1" x14ac:dyDescent="0.25">
      <c r="A3538" s="10"/>
    </row>
    <row r="3539" spans="1:1" x14ac:dyDescent="0.25">
      <c r="A3539" s="10"/>
    </row>
    <row r="3540" spans="1:1" x14ac:dyDescent="0.25">
      <c r="A3540" s="10"/>
    </row>
    <row r="3541" spans="1:1" x14ac:dyDescent="0.25">
      <c r="A3541" s="10"/>
    </row>
    <row r="3542" spans="1:1" x14ac:dyDescent="0.25">
      <c r="A3542" s="10"/>
    </row>
    <row r="3543" spans="1:1" x14ac:dyDescent="0.25">
      <c r="A3543" s="10"/>
    </row>
    <row r="3544" spans="1:1" x14ac:dyDescent="0.25">
      <c r="A3544" s="10"/>
    </row>
    <row r="3545" spans="1:1" x14ac:dyDescent="0.25">
      <c r="A3545" s="10"/>
    </row>
    <row r="3546" spans="1:1" x14ac:dyDescent="0.25">
      <c r="A3546" s="10"/>
    </row>
    <row r="3547" spans="1:1" x14ac:dyDescent="0.25">
      <c r="A3547" s="10"/>
    </row>
    <row r="3548" spans="1:1" x14ac:dyDescent="0.25">
      <c r="A3548" s="10"/>
    </row>
    <row r="3549" spans="1:1" x14ac:dyDescent="0.25">
      <c r="A3549" s="10"/>
    </row>
    <row r="3550" spans="1:1" x14ac:dyDescent="0.25">
      <c r="A3550" s="10"/>
    </row>
    <row r="3551" spans="1:1" x14ac:dyDescent="0.25">
      <c r="A3551" s="10"/>
    </row>
    <row r="3552" spans="1:1" x14ac:dyDescent="0.25">
      <c r="A3552" s="10"/>
    </row>
    <row r="3553" spans="1:1" x14ac:dyDescent="0.25">
      <c r="A3553" s="10"/>
    </row>
    <row r="3554" spans="1:1" x14ac:dyDescent="0.25">
      <c r="A3554" s="10"/>
    </row>
    <row r="3555" spans="1:1" x14ac:dyDescent="0.25">
      <c r="A3555" s="10"/>
    </row>
    <row r="3556" spans="1:1" x14ac:dyDescent="0.25">
      <c r="A3556" s="10"/>
    </row>
    <row r="3557" spans="1:1" x14ac:dyDescent="0.25">
      <c r="A3557" s="10"/>
    </row>
    <row r="3558" spans="1:1" x14ac:dyDescent="0.25">
      <c r="A3558" s="10"/>
    </row>
    <row r="3559" spans="1:1" x14ac:dyDescent="0.25">
      <c r="A3559" s="10"/>
    </row>
    <row r="3560" spans="1:1" x14ac:dyDescent="0.25">
      <c r="A3560" s="10"/>
    </row>
    <row r="3561" spans="1:1" x14ac:dyDescent="0.25">
      <c r="A3561" s="10"/>
    </row>
    <row r="3562" spans="1:1" x14ac:dyDescent="0.25">
      <c r="A3562" s="10"/>
    </row>
    <row r="3563" spans="1:1" x14ac:dyDescent="0.25">
      <c r="A3563" s="10"/>
    </row>
    <row r="3564" spans="1:1" x14ac:dyDescent="0.25">
      <c r="A3564" s="10"/>
    </row>
    <row r="3565" spans="1:1" x14ac:dyDescent="0.25">
      <c r="A3565" s="10"/>
    </row>
    <row r="3566" spans="1:1" x14ac:dyDescent="0.25">
      <c r="A3566" s="10"/>
    </row>
    <row r="3567" spans="1:1" x14ac:dyDescent="0.25">
      <c r="A3567" s="10"/>
    </row>
    <row r="3568" spans="1:1" x14ac:dyDescent="0.25">
      <c r="A3568" s="10"/>
    </row>
    <row r="3569" spans="1:1" x14ac:dyDescent="0.25">
      <c r="A3569" s="10"/>
    </row>
    <row r="3570" spans="1:1" x14ac:dyDescent="0.25">
      <c r="A3570" s="10"/>
    </row>
    <row r="3571" spans="1:1" x14ac:dyDescent="0.25">
      <c r="A3571" s="10"/>
    </row>
    <row r="3572" spans="1:1" x14ac:dyDescent="0.25">
      <c r="A3572" s="10"/>
    </row>
    <row r="3573" spans="1:1" x14ac:dyDescent="0.25">
      <c r="A3573" s="10"/>
    </row>
    <row r="3574" spans="1:1" x14ac:dyDescent="0.25">
      <c r="A3574" s="10"/>
    </row>
    <row r="3575" spans="1:1" x14ac:dyDescent="0.25">
      <c r="A3575" s="10"/>
    </row>
    <row r="3576" spans="1:1" x14ac:dyDescent="0.25">
      <c r="A3576" s="10"/>
    </row>
    <row r="3577" spans="1:1" x14ac:dyDescent="0.25">
      <c r="A3577" s="10"/>
    </row>
    <row r="3578" spans="1:1" x14ac:dyDescent="0.25">
      <c r="A3578" s="10"/>
    </row>
    <row r="3579" spans="1:1" x14ac:dyDescent="0.25">
      <c r="A3579" s="10"/>
    </row>
    <row r="3580" spans="1:1" x14ac:dyDescent="0.25">
      <c r="A3580" s="10"/>
    </row>
    <row r="3581" spans="1:1" x14ac:dyDescent="0.25">
      <c r="A3581" s="10"/>
    </row>
    <row r="3582" spans="1:1" x14ac:dyDescent="0.25">
      <c r="A3582" s="10"/>
    </row>
    <row r="3583" spans="1:1" x14ac:dyDescent="0.25">
      <c r="A3583" s="10"/>
    </row>
    <row r="3584" spans="1:1" x14ac:dyDescent="0.25">
      <c r="A3584" s="10"/>
    </row>
    <row r="3585" spans="1:1" x14ac:dyDescent="0.25">
      <c r="A3585" s="10"/>
    </row>
    <row r="3586" spans="1:1" x14ac:dyDescent="0.25">
      <c r="A3586" s="10"/>
    </row>
    <row r="3587" spans="1:1" x14ac:dyDescent="0.25">
      <c r="A3587" s="10"/>
    </row>
    <row r="3588" spans="1:1" x14ac:dyDescent="0.25">
      <c r="A3588" s="10"/>
    </row>
    <row r="3589" spans="1:1" x14ac:dyDescent="0.25">
      <c r="A3589" s="10"/>
    </row>
    <row r="3590" spans="1:1" x14ac:dyDescent="0.25">
      <c r="A3590" s="10"/>
    </row>
    <row r="3591" spans="1:1" x14ac:dyDescent="0.25">
      <c r="A3591" s="10"/>
    </row>
    <row r="3592" spans="1:1" x14ac:dyDescent="0.25">
      <c r="A3592" s="10"/>
    </row>
    <row r="3593" spans="1:1" x14ac:dyDescent="0.25">
      <c r="A3593" s="10"/>
    </row>
    <row r="3594" spans="1:1" x14ac:dyDescent="0.25">
      <c r="A3594" s="10"/>
    </row>
    <row r="3595" spans="1:1" x14ac:dyDescent="0.25">
      <c r="A3595" s="10"/>
    </row>
    <row r="3596" spans="1:1" x14ac:dyDescent="0.25">
      <c r="A3596" s="10"/>
    </row>
    <row r="3597" spans="1:1" x14ac:dyDescent="0.25">
      <c r="A3597" s="10"/>
    </row>
    <row r="3598" spans="1:1" x14ac:dyDescent="0.25">
      <c r="A3598" s="10"/>
    </row>
    <row r="3599" spans="1:1" x14ac:dyDescent="0.25">
      <c r="A3599" s="10"/>
    </row>
    <row r="3600" spans="1:1" x14ac:dyDescent="0.25">
      <c r="A3600" s="10"/>
    </row>
    <row r="3601" spans="1:1" x14ac:dyDescent="0.25">
      <c r="A3601" s="10"/>
    </row>
    <row r="3602" spans="1:1" x14ac:dyDescent="0.25">
      <c r="A3602" s="10"/>
    </row>
    <row r="3603" spans="1:1" x14ac:dyDescent="0.25">
      <c r="A3603" s="10"/>
    </row>
    <row r="3604" spans="1:1" x14ac:dyDescent="0.25">
      <c r="A3604" s="10"/>
    </row>
    <row r="3605" spans="1:1" x14ac:dyDescent="0.25">
      <c r="A3605" s="10"/>
    </row>
    <row r="3606" spans="1:1" x14ac:dyDescent="0.25">
      <c r="A3606" s="10"/>
    </row>
    <row r="3607" spans="1:1" x14ac:dyDescent="0.25">
      <c r="A3607" s="10"/>
    </row>
    <row r="3608" spans="1:1" x14ac:dyDescent="0.25">
      <c r="A3608" s="10"/>
    </row>
    <row r="3609" spans="1:1" x14ac:dyDescent="0.25">
      <c r="A3609" s="10"/>
    </row>
    <row r="3610" spans="1:1" x14ac:dyDescent="0.25">
      <c r="A3610" s="10"/>
    </row>
    <row r="3611" spans="1:1" x14ac:dyDescent="0.25">
      <c r="A3611" s="10"/>
    </row>
    <row r="3612" spans="1:1" x14ac:dyDescent="0.25">
      <c r="A3612" s="10"/>
    </row>
    <row r="3613" spans="1:1" x14ac:dyDescent="0.25">
      <c r="A3613" s="10"/>
    </row>
    <row r="3614" spans="1:1" x14ac:dyDescent="0.25">
      <c r="A3614" s="10"/>
    </row>
    <row r="3615" spans="1:1" x14ac:dyDescent="0.25">
      <c r="A3615" s="10"/>
    </row>
    <row r="3616" spans="1:1" x14ac:dyDescent="0.25">
      <c r="A3616" s="10"/>
    </row>
    <row r="3617" spans="1:1" x14ac:dyDescent="0.25">
      <c r="A3617" s="10"/>
    </row>
    <row r="3618" spans="1:1" x14ac:dyDescent="0.25">
      <c r="A3618" s="10"/>
    </row>
    <row r="3619" spans="1:1" x14ac:dyDescent="0.25">
      <c r="A3619" s="10"/>
    </row>
    <row r="3620" spans="1:1" x14ac:dyDescent="0.25">
      <c r="A3620" s="10"/>
    </row>
    <row r="3621" spans="1:1" x14ac:dyDescent="0.25">
      <c r="A3621" s="10"/>
    </row>
    <row r="3622" spans="1:1" x14ac:dyDescent="0.25">
      <c r="A3622" s="10"/>
    </row>
    <row r="3623" spans="1:1" x14ac:dyDescent="0.25">
      <c r="A3623" s="10"/>
    </row>
    <row r="3624" spans="1:1" x14ac:dyDescent="0.25">
      <c r="A3624" s="10"/>
    </row>
    <row r="3625" spans="1:1" x14ac:dyDescent="0.25">
      <c r="A3625" s="10"/>
    </row>
    <row r="3626" spans="1:1" x14ac:dyDescent="0.25">
      <c r="A3626" s="10"/>
    </row>
    <row r="3627" spans="1:1" x14ac:dyDescent="0.25">
      <c r="A3627" s="10"/>
    </row>
    <row r="3628" spans="1:1" x14ac:dyDescent="0.25">
      <c r="A3628" s="10"/>
    </row>
    <row r="3629" spans="1:1" x14ac:dyDescent="0.25">
      <c r="A3629" s="10"/>
    </row>
    <row r="3630" spans="1:1" x14ac:dyDescent="0.25">
      <c r="A3630" s="10"/>
    </row>
    <row r="3631" spans="1:1" x14ac:dyDescent="0.25">
      <c r="A3631" s="10"/>
    </row>
    <row r="3632" spans="1:1" x14ac:dyDescent="0.25">
      <c r="A3632" s="10"/>
    </row>
    <row r="3633" spans="1:1" x14ac:dyDescent="0.25">
      <c r="A3633" s="10"/>
    </row>
    <row r="3634" spans="1:1" x14ac:dyDescent="0.25">
      <c r="A3634" s="10"/>
    </row>
    <row r="3635" spans="1:1" x14ac:dyDescent="0.25">
      <c r="A3635" s="10"/>
    </row>
    <row r="3636" spans="1:1" x14ac:dyDescent="0.25">
      <c r="A3636" s="10"/>
    </row>
    <row r="3637" spans="1:1" x14ac:dyDescent="0.25">
      <c r="A3637" s="10"/>
    </row>
    <row r="3638" spans="1:1" x14ac:dyDescent="0.25">
      <c r="A3638" s="10"/>
    </row>
    <row r="3639" spans="1:1" x14ac:dyDescent="0.25">
      <c r="A3639" s="10"/>
    </row>
    <row r="3640" spans="1:1" x14ac:dyDescent="0.25">
      <c r="A3640" s="10"/>
    </row>
    <row r="3641" spans="1:1" x14ac:dyDescent="0.25">
      <c r="A3641" s="10"/>
    </row>
    <row r="3642" spans="1:1" x14ac:dyDescent="0.25">
      <c r="A3642" s="10"/>
    </row>
    <row r="3643" spans="1:1" x14ac:dyDescent="0.25">
      <c r="A3643" s="10"/>
    </row>
    <row r="3644" spans="1:1" x14ac:dyDescent="0.25">
      <c r="A3644" s="10"/>
    </row>
    <row r="3645" spans="1:1" x14ac:dyDescent="0.25">
      <c r="A3645" s="10"/>
    </row>
    <row r="3646" spans="1:1" x14ac:dyDescent="0.25">
      <c r="A3646" s="10"/>
    </row>
    <row r="3647" spans="1:1" x14ac:dyDescent="0.25">
      <c r="A3647" s="10"/>
    </row>
    <row r="3648" spans="1:1" x14ac:dyDescent="0.25">
      <c r="A3648" s="10"/>
    </row>
    <row r="3649" spans="1:1" x14ac:dyDescent="0.25">
      <c r="A3649" s="10"/>
    </row>
    <row r="3650" spans="1:1" x14ac:dyDescent="0.25">
      <c r="A3650" s="10"/>
    </row>
    <row r="3651" spans="1:1" x14ac:dyDescent="0.25">
      <c r="A3651" s="10"/>
    </row>
    <row r="3652" spans="1:1" x14ac:dyDescent="0.25">
      <c r="A3652" s="10"/>
    </row>
    <row r="3653" spans="1:1" x14ac:dyDescent="0.25">
      <c r="A3653" s="10"/>
    </row>
    <row r="3654" spans="1:1" x14ac:dyDescent="0.25">
      <c r="A3654" s="10"/>
    </row>
    <row r="3655" spans="1:1" x14ac:dyDescent="0.25">
      <c r="A3655" s="10"/>
    </row>
    <row r="3656" spans="1:1" x14ac:dyDescent="0.25">
      <c r="A3656" s="10"/>
    </row>
    <row r="3657" spans="1:1" x14ac:dyDescent="0.25">
      <c r="A3657" s="10"/>
    </row>
    <row r="3658" spans="1:1" x14ac:dyDescent="0.25">
      <c r="A3658" s="10"/>
    </row>
    <row r="3659" spans="1:1" x14ac:dyDescent="0.25">
      <c r="A3659" s="10"/>
    </row>
    <row r="3660" spans="1:1" x14ac:dyDescent="0.25">
      <c r="A3660" s="10"/>
    </row>
    <row r="3661" spans="1:1" x14ac:dyDescent="0.25">
      <c r="A3661" s="10"/>
    </row>
    <row r="3662" spans="1:1" x14ac:dyDescent="0.25">
      <c r="A3662" s="10"/>
    </row>
    <row r="3663" spans="1:1" x14ac:dyDescent="0.25">
      <c r="A3663" s="10"/>
    </row>
    <row r="3664" spans="1:1" x14ac:dyDescent="0.25">
      <c r="A3664" s="10"/>
    </row>
    <row r="3665" spans="1:1" x14ac:dyDescent="0.25">
      <c r="A3665" s="10"/>
    </row>
    <row r="3666" spans="1:1" x14ac:dyDescent="0.25">
      <c r="A3666" s="10"/>
    </row>
    <row r="3667" spans="1:1" x14ac:dyDescent="0.25">
      <c r="A3667" s="10"/>
    </row>
    <row r="3668" spans="1:1" x14ac:dyDescent="0.25">
      <c r="A3668" s="10"/>
    </row>
    <row r="3669" spans="1:1" x14ac:dyDescent="0.25">
      <c r="A3669" s="10"/>
    </row>
    <row r="3670" spans="1:1" x14ac:dyDescent="0.25">
      <c r="A3670" s="10"/>
    </row>
    <row r="3671" spans="1:1" x14ac:dyDescent="0.25">
      <c r="A3671" s="10"/>
    </row>
    <row r="3672" spans="1:1" x14ac:dyDescent="0.25">
      <c r="A3672" s="10"/>
    </row>
    <row r="3673" spans="1:1" x14ac:dyDescent="0.25">
      <c r="A3673" s="10"/>
    </row>
    <row r="3674" spans="1:1" x14ac:dyDescent="0.25">
      <c r="A3674" s="10"/>
    </row>
    <row r="3675" spans="1:1" x14ac:dyDescent="0.25">
      <c r="A3675" s="10"/>
    </row>
    <row r="3676" spans="1:1" x14ac:dyDescent="0.25">
      <c r="A3676" s="10"/>
    </row>
    <row r="3677" spans="1:1" x14ac:dyDescent="0.25">
      <c r="A3677" s="10"/>
    </row>
    <row r="3678" spans="1:1" x14ac:dyDescent="0.25">
      <c r="A3678" s="10"/>
    </row>
    <row r="3679" spans="1:1" x14ac:dyDescent="0.25">
      <c r="A3679" s="10"/>
    </row>
    <row r="3680" spans="1:1" x14ac:dyDescent="0.25">
      <c r="A3680" s="10"/>
    </row>
    <row r="3681" spans="1:1" x14ac:dyDescent="0.25">
      <c r="A3681" s="10"/>
    </row>
    <row r="3682" spans="1:1" x14ac:dyDescent="0.25">
      <c r="A3682" s="10"/>
    </row>
    <row r="3683" spans="1:1" x14ac:dyDescent="0.25">
      <c r="A3683" s="10"/>
    </row>
    <row r="3684" spans="1:1" x14ac:dyDescent="0.25">
      <c r="A3684" s="10"/>
    </row>
    <row r="3685" spans="1:1" x14ac:dyDescent="0.25">
      <c r="A3685" s="10"/>
    </row>
    <row r="3686" spans="1:1" x14ac:dyDescent="0.25">
      <c r="A3686" s="10"/>
    </row>
    <row r="3687" spans="1:1" x14ac:dyDescent="0.25">
      <c r="A3687" s="10"/>
    </row>
    <row r="3688" spans="1:1" x14ac:dyDescent="0.25">
      <c r="A3688" s="10"/>
    </row>
    <row r="3689" spans="1:1" x14ac:dyDescent="0.25">
      <c r="A3689" s="10"/>
    </row>
    <row r="3690" spans="1:1" x14ac:dyDescent="0.25">
      <c r="A3690" s="10"/>
    </row>
    <row r="3691" spans="1:1" x14ac:dyDescent="0.25">
      <c r="A3691" s="10"/>
    </row>
    <row r="3692" spans="1:1" x14ac:dyDescent="0.25">
      <c r="A3692" s="10"/>
    </row>
    <row r="3693" spans="1:1" x14ac:dyDescent="0.25">
      <c r="A3693" s="10"/>
    </row>
    <row r="3694" spans="1:1" x14ac:dyDescent="0.25">
      <c r="A3694" s="10"/>
    </row>
    <row r="3695" spans="1:1" x14ac:dyDescent="0.25">
      <c r="A3695" s="10"/>
    </row>
    <row r="3696" spans="1:1" x14ac:dyDescent="0.25">
      <c r="A3696" s="10"/>
    </row>
    <row r="3697" spans="1:1" x14ac:dyDescent="0.25">
      <c r="A3697" s="10"/>
    </row>
    <row r="3698" spans="1:1" x14ac:dyDescent="0.25">
      <c r="A3698" s="10"/>
    </row>
    <row r="3699" spans="1:1" x14ac:dyDescent="0.25">
      <c r="A3699" s="10"/>
    </row>
    <row r="3700" spans="1:1" x14ac:dyDescent="0.25">
      <c r="A3700" s="10"/>
    </row>
    <row r="3701" spans="1:1" x14ac:dyDescent="0.25">
      <c r="A3701" s="10"/>
    </row>
    <row r="3702" spans="1:1" x14ac:dyDescent="0.25">
      <c r="A3702" s="10"/>
    </row>
    <row r="3703" spans="1:1" x14ac:dyDescent="0.25">
      <c r="A3703" s="10"/>
    </row>
    <row r="3704" spans="1:1" x14ac:dyDescent="0.25">
      <c r="A3704" s="10"/>
    </row>
    <row r="3705" spans="1:1" x14ac:dyDescent="0.25">
      <c r="A3705" s="10"/>
    </row>
    <row r="3706" spans="1:1" x14ac:dyDescent="0.25">
      <c r="A3706" s="10"/>
    </row>
    <row r="3707" spans="1:1" x14ac:dyDescent="0.25">
      <c r="A3707" s="10"/>
    </row>
    <row r="3708" spans="1:1" x14ac:dyDescent="0.25">
      <c r="A3708" s="10"/>
    </row>
    <row r="3709" spans="1:1" x14ac:dyDescent="0.25">
      <c r="A3709" s="10"/>
    </row>
    <row r="3710" spans="1:1" x14ac:dyDescent="0.25">
      <c r="A3710" s="10"/>
    </row>
    <row r="3711" spans="1:1" x14ac:dyDescent="0.25">
      <c r="A3711" s="10"/>
    </row>
    <row r="3712" spans="1:1" x14ac:dyDescent="0.25">
      <c r="A3712" s="10"/>
    </row>
    <row r="3713" spans="1:1" x14ac:dyDescent="0.25">
      <c r="A3713" s="10"/>
    </row>
    <row r="3714" spans="1:1" x14ac:dyDescent="0.25">
      <c r="A3714" s="10"/>
    </row>
    <row r="3715" spans="1:1" x14ac:dyDescent="0.25">
      <c r="A3715" s="10"/>
    </row>
    <row r="3716" spans="1:1" x14ac:dyDescent="0.25">
      <c r="A3716" s="10"/>
    </row>
    <row r="3717" spans="1:1" x14ac:dyDescent="0.25">
      <c r="A3717" s="10"/>
    </row>
    <row r="3718" spans="1:1" x14ac:dyDescent="0.25">
      <c r="A3718" s="10"/>
    </row>
    <row r="3719" spans="1:1" x14ac:dyDescent="0.25">
      <c r="A3719" s="10"/>
    </row>
    <row r="3720" spans="1:1" x14ac:dyDescent="0.25">
      <c r="A3720" s="10"/>
    </row>
    <row r="3721" spans="1:1" x14ac:dyDescent="0.25">
      <c r="A3721" s="10"/>
    </row>
    <row r="3722" spans="1:1" x14ac:dyDescent="0.25">
      <c r="A3722" s="10"/>
    </row>
    <row r="3723" spans="1:1" x14ac:dyDescent="0.25">
      <c r="A3723" s="10"/>
    </row>
    <row r="3724" spans="1:1" x14ac:dyDescent="0.25">
      <c r="A3724" s="10"/>
    </row>
    <row r="3725" spans="1:1" x14ac:dyDescent="0.25">
      <c r="A3725" s="10"/>
    </row>
    <row r="3726" spans="1:1" x14ac:dyDescent="0.25">
      <c r="A3726" s="10"/>
    </row>
    <row r="3727" spans="1:1" x14ac:dyDescent="0.25">
      <c r="A3727" s="10"/>
    </row>
    <row r="3728" spans="1:1" x14ac:dyDescent="0.25">
      <c r="A3728" s="10"/>
    </row>
    <row r="3729" spans="1:1" x14ac:dyDescent="0.25">
      <c r="A3729" s="10"/>
    </row>
    <row r="3730" spans="1:1" x14ac:dyDescent="0.25">
      <c r="A3730" s="10"/>
    </row>
    <row r="3731" spans="1:1" x14ac:dyDescent="0.25">
      <c r="A3731" s="10"/>
    </row>
    <row r="3732" spans="1:1" x14ac:dyDescent="0.25">
      <c r="A3732" s="10"/>
    </row>
    <row r="3733" spans="1:1" x14ac:dyDescent="0.25">
      <c r="A3733" s="10"/>
    </row>
    <row r="3734" spans="1:1" x14ac:dyDescent="0.25">
      <c r="A3734" s="10"/>
    </row>
    <row r="3735" spans="1:1" x14ac:dyDescent="0.25">
      <c r="A3735" s="10"/>
    </row>
    <row r="3736" spans="1:1" x14ac:dyDescent="0.25">
      <c r="A3736" s="10"/>
    </row>
    <row r="3737" spans="1:1" x14ac:dyDescent="0.25">
      <c r="A3737" s="10"/>
    </row>
    <row r="3738" spans="1:1" x14ac:dyDescent="0.25">
      <c r="A3738" s="10"/>
    </row>
    <row r="3739" spans="1:1" x14ac:dyDescent="0.25">
      <c r="A3739" s="10"/>
    </row>
    <row r="3740" spans="1:1" x14ac:dyDescent="0.25">
      <c r="A3740" s="10"/>
    </row>
    <row r="3741" spans="1:1" x14ac:dyDescent="0.25">
      <c r="A3741" s="10"/>
    </row>
    <row r="3742" spans="1:1" x14ac:dyDescent="0.25">
      <c r="A3742" s="10"/>
    </row>
    <row r="3743" spans="1:1" x14ac:dyDescent="0.25">
      <c r="A3743" s="10"/>
    </row>
    <row r="3744" spans="1:1" x14ac:dyDescent="0.25">
      <c r="A3744" s="10"/>
    </row>
    <row r="3745" spans="1:1" x14ac:dyDescent="0.25">
      <c r="A3745" s="10"/>
    </row>
    <row r="3746" spans="1:1" x14ac:dyDescent="0.25">
      <c r="A3746" s="10"/>
    </row>
    <row r="3747" spans="1:1" x14ac:dyDescent="0.25">
      <c r="A3747" s="10"/>
    </row>
    <row r="3748" spans="1:1" x14ac:dyDescent="0.25">
      <c r="A3748" s="10"/>
    </row>
    <row r="3749" spans="1:1" x14ac:dyDescent="0.25">
      <c r="A3749" s="10"/>
    </row>
    <row r="3750" spans="1:1" x14ac:dyDescent="0.25">
      <c r="A3750" s="10"/>
    </row>
    <row r="3751" spans="1:1" x14ac:dyDescent="0.25">
      <c r="A3751" s="10"/>
    </row>
    <row r="3752" spans="1:1" x14ac:dyDescent="0.25">
      <c r="A3752" s="10"/>
    </row>
    <row r="3753" spans="1:1" x14ac:dyDescent="0.25">
      <c r="A3753" s="10"/>
    </row>
    <row r="3754" spans="1:1" x14ac:dyDescent="0.25">
      <c r="A3754" s="10"/>
    </row>
    <row r="3755" spans="1:1" x14ac:dyDescent="0.25">
      <c r="A3755" s="10"/>
    </row>
    <row r="3756" spans="1:1" x14ac:dyDescent="0.25">
      <c r="A3756" s="10"/>
    </row>
    <row r="3757" spans="1:1" x14ac:dyDescent="0.25">
      <c r="A3757" s="10"/>
    </row>
    <row r="3758" spans="1:1" x14ac:dyDescent="0.25">
      <c r="A3758" s="10"/>
    </row>
    <row r="3759" spans="1:1" x14ac:dyDescent="0.25">
      <c r="A3759" s="10"/>
    </row>
    <row r="3760" spans="1:1" x14ac:dyDescent="0.25">
      <c r="A3760" s="10"/>
    </row>
    <row r="3761" spans="1:1" x14ac:dyDescent="0.25">
      <c r="A3761" s="10"/>
    </row>
    <row r="3762" spans="1:1" x14ac:dyDescent="0.25">
      <c r="A3762" s="10"/>
    </row>
    <row r="3763" spans="1:1" x14ac:dyDescent="0.25">
      <c r="A3763" s="10"/>
    </row>
    <row r="3764" spans="1:1" x14ac:dyDescent="0.25">
      <c r="A3764" s="10"/>
    </row>
    <row r="3765" spans="1:1" x14ac:dyDescent="0.25">
      <c r="A3765" s="10"/>
    </row>
    <row r="3766" spans="1:1" x14ac:dyDescent="0.25">
      <c r="A3766" s="10"/>
    </row>
    <row r="3767" spans="1:1" x14ac:dyDescent="0.25">
      <c r="A3767" s="10"/>
    </row>
    <row r="3768" spans="1:1" x14ac:dyDescent="0.25">
      <c r="A3768" s="10"/>
    </row>
    <row r="3769" spans="1:1" x14ac:dyDescent="0.25">
      <c r="A3769" s="10"/>
    </row>
    <row r="3770" spans="1:1" x14ac:dyDescent="0.25">
      <c r="A3770" s="10"/>
    </row>
    <row r="3771" spans="1:1" x14ac:dyDescent="0.25">
      <c r="A3771" s="10"/>
    </row>
    <row r="3772" spans="1:1" x14ac:dyDescent="0.25">
      <c r="A3772" s="10"/>
    </row>
    <row r="3773" spans="1:1" x14ac:dyDescent="0.25">
      <c r="A3773" s="10"/>
    </row>
    <row r="3774" spans="1:1" x14ac:dyDescent="0.25">
      <c r="A3774" s="10"/>
    </row>
    <row r="3775" spans="1:1" x14ac:dyDescent="0.25">
      <c r="A3775" s="10"/>
    </row>
    <row r="3776" spans="1:1" x14ac:dyDescent="0.25">
      <c r="A3776" s="10"/>
    </row>
    <row r="3777" spans="1:1" x14ac:dyDescent="0.25">
      <c r="A3777" s="10"/>
    </row>
    <row r="3778" spans="1:1" x14ac:dyDescent="0.25">
      <c r="A3778" s="10"/>
    </row>
    <row r="3779" spans="1:1" x14ac:dyDescent="0.25">
      <c r="A3779" s="10"/>
    </row>
    <row r="3780" spans="1:1" x14ac:dyDescent="0.25">
      <c r="A3780" s="10"/>
    </row>
    <row r="3781" spans="1:1" x14ac:dyDescent="0.25">
      <c r="A3781" s="10"/>
    </row>
    <row r="3782" spans="1:1" x14ac:dyDescent="0.25">
      <c r="A3782" s="10"/>
    </row>
    <row r="3783" spans="1:1" x14ac:dyDescent="0.25">
      <c r="A3783" s="10"/>
    </row>
    <row r="3784" spans="1:1" x14ac:dyDescent="0.25">
      <c r="A3784" s="10"/>
    </row>
    <row r="3785" spans="1:1" x14ac:dyDescent="0.25">
      <c r="A3785" s="10"/>
    </row>
    <row r="3786" spans="1:1" x14ac:dyDescent="0.25">
      <c r="A3786" s="10"/>
    </row>
    <row r="3787" spans="1:1" x14ac:dyDescent="0.25">
      <c r="A3787" s="10"/>
    </row>
    <row r="3788" spans="1:1" x14ac:dyDescent="0.25">
      <c r="A3788" s="10"/>
    </row>
    <row r="3789" spans="1:1" x14ac:dyDescent="0.25">
      <c r="A3789" s="10"/>
    </row>
    <row r="3790" spans="1:1" x14ac:dyDescent="0.25">
      <c r="A3790" s="10"/>
    </row>
    <row r="3791" spans="1:1" x14ac:dyDescent="0.25">
      <c r="A3791" s="10"/>
    </row>
    <row r="3792" spans="1:1" x14ac:dyDescent="0.25">
      <c r="A3792" s="10"/>
    </row>
    <row r="3793" spans="1:1" x14ac:dyDescent="0.25">
      <c r="A3793" s="10"/>
    </row>
    <row r="3794" spans="1:1" x14ac:dyDescent="0.25">
      <c r="A3794" s="10"/>
    </row>
    <row r="3795" spans="1:1" x14ac:dyDescent="0.25">
      <c r="A3795" s="10"/>
    </row>
    <row r="3796" spans="1:1" x14ac:dyDescent="0.25">
      <c r="A3796" s="10"/>
    </row>
    <row r="3797" spans="1:1" x14ac:dyDescent="0.25">
      <c r="A3797" s="10"/>
    </row>
    <row r="3798" spans="1:1" x14ac:dyDescent="0.25">
      <c r="A3798" s="10"/>
    </row>
    <row r="3799" spans="1:1" x14ac:dyDescent="0.25">
      <c r="A3799" s="10"/>
    </row>
    <row r="3800" spans="1:1" x14ac:dyDescent="0.25">
      <c r="A3800" s="10"/>
    </row>
    <row r="3801" spans="1:1" x14ac:dyDescent="0.25">
      <c r="A3801" s="10"/>
    </row>
    <row r="3802" spans="1:1" x14ac:dyDescent="0.25">
      <c r="A3802" s="10"/>
    </row>
    <row r="3803" spans="1:1" x14ac:dyDescent="0.25">
      <c r="A3803" s="10"/>
    </row>
    <row r="3804" spans="1:1" x14ac:dyDescent="0.25">
      <c r="A3804" s="10"/>
    </row>
    <row r="3805" spans="1:1" x14ac:dyDescent="0.25">
      <c r="A3805" s="10"/>
    </row>
    <row r="3806" spans="1:1" x14ac:dyDescent="0.25">
      <c r="A3806" s="10"/>
    </row>
    <row r="3807" spans="1:1" x14ac:dyDescent="0.25">
      <c r="A3807" s="10"/>
    </row>
    <row r="3808" spans="1:1" x14ac:dyDescent="0.25">
      <c r="A3808" s="10"/>
    </row>
    <row r="3809" spans="1:1" x14ac:dyDescent="0.25">
      <c r="A3809" s="10"/>
    </row>
    <row r="3810" spans="1:1" x14ac:dyDescent="0.25">
      <c r="A3810" s="10"/>
    </row>
    <row r="3811" spans="1:1" x14ac:dyDescent="0.25">
      <c r="A3811" s="10"/>
    </row>
    <row r="3812" spans="1:1" x14ac:dyDescent="0.25">
      <c r="A3812" s="10"/>
    </row>
    <row r="3813" spans="1:1" x14ac:dyDescent="0.25">
      <c r="A3813" s="10"/>
    </row>
    <row r="3814" spans="1:1" x14ac:dyDescent="0.25">
      <c r="A3814" s="10"/>
    </row>
    <row r="3815" spans="1:1" x14ac:dyDescent="0.25">
      <c r="A3815" s="10"/>
    </row>
    <row r="3816" spans="1:1" x14ac:dyDescent="0.25">
      <c r="A3816" s="10"/>
    </row>
    <row r="3817" spans="1:1" x14ac:dyDescent="0.25">
      <c r="A3817" s="10"/>
    </row>
    <row r="3818" spans="1:1" x14ac:dyDescent="0.25">
      <c r="A3818" s="10"/>
    </row>
    <row r="3819" spans="1:1" x14ac:dyDescent="0.25">
      <c r="A3819" s="10"/>
    </row>
    <row r="3820" spans="1:1" x14ac:dyDescent="0.25">
      <c r="A3820" s="10"/>
    </row>
    <row r="3821" spans="1:1" x14ac:dyDescent="0.25">
      <c r="A3821" s="10"/>
    </row>
    <row r="3822" spans="1:1" x14ac:dyDescent="0.25">
      <c r="A3822" s="10"/>
    </row>
    <row r="3823" spans="1:1" x14ac:dyDescent="0.25">
      <c r="A3823" s="10"/>
    </row>
    <row r="3824" spans="1:1" x14ac:dyDescent="0.25">
      <c r="A3824" s="10"/>
    </row>
    <row r="3825" spans="1:1" x14ac:dyDescent="0.25">
      <c r="A3825" s="10"/>
    </row>
    <row r="3826" spans="1:1" x14ac:dyDescent="0.25">
      <c r="A3826" s="10"/>
    </row>
    <row r="3827" spans="1:1" x14ac:dyDescent="0.25">
      <c r="A3827" s="10"/>
    </row>
    <row r="3828" spans="1:1" x14ac:dyDescent="0.25">
      <c r="A3828" s="10"/>
    </row>
    <row r="3829" spans="1:1" x14ac:dyDescent="0.25">
      <c r="A3829" s="10"/>
    </row>
    <row r="3830" spans="1:1" x14ac:dyDescent="0.25">
      <c r="A3830" s="10"/>
    </row>
    <row r="3831" spans="1:1" x14ac:dyDescent="0.25">
      <c r="A3831" s="10"/>
    </row>
    <row r="3832" spans="1:1" x14ac:dyDescent="0.25">
      <c r="A3832" s="10"/>
    </row>
    <row r="3833" spans="1:1" x14ac:dyDescent="0.25">
      <c r="A3833" s="10"/>
    </row>
    <row r="3834" spans="1:1" x14ac:dyDescent="0.25">
      <c r="A3834" s="10"/>
    </row>
    <row r="3835" spans="1:1" x14ac:dyDescent="0.25">
      <c r="A3835" s="10"/>
    </row>
    <row r="3836" spans="1:1" x14ac:dyDescent="0.25">
      <c r="A3836" s="10"/>
    </row>
    <row r="3837" spans="1:1" x14ac:dyDescent="0.25">
      <c r="A3837" s="10"/>
    </row>
    <row r="3838" spans="1:1" x14ac:dyDescent="0.25">
      <c r="A3838" s="10"/>
    </row>
    <row r="3839" spans="1:1" x14ac:dyDescent="0.25">
      <c r="A3839" s="10"/>
    </row>
    <row r="3840" spans="1:1" x14ac:dyDescent="0.25">
      <c r="A3840" s="10"/>
    </row>
    <row r="3841" spans="1:1" x14ac:dyDescent="0.25">
      <c r="A3841" s="10"/>
    </row>
    <row r="3842" spans="1:1" x14ac:dyDescent="0.25">
      <c r="A3842" s="10"/>
    </row>
    <row r="3843" spans="1:1" x14ac:dyDescent="0.25">
      <c r="A3843" s="10"/>
    </row>
    <row r="3844" spans="1:1" x14ac:dyDescent="0.25">
      <c r="A3844" s="10"/>
    </row>
    <row r="3845" spans="1:1" x14ac:dyDescent="0.25">
      <c r="A3845" s="10"/>
    </row>
    <row r="3846" spans="1:1" x14ac:dyDescent="0.25">
      <c r="A3846" s="10"/>
    </row>
    <row r="3847" spans="1:1" x14ac:dyDescent="0.25">
      <c r="A3847" s="10"/>
    </row>
    <row r="3848" spans="1:1" x14ac:dyDescent="0.25">
      <c r="A3848" s="10"/>
    </row>
    <row r="3849" spans="1:1" x14ac:dyDescent="0.25">
      <c r="A3849" s="10"/>
    </row>
    <row r="3850" spans="1:1" x14ac:dyDescent="0.25">
      <c r="A3850" s="10"/>
    </row>
    <row r="3851" spans="1:1" x14ac:dyDescent="0.25">
      <c r="A3851" s="10"/>
    </row>
    <row r="3852" spans="1:1" x14ac:dyDescent="0.25">
      <c r="A3852" s="10"/>
    </row>
    <row r="3853" spans="1:1" x14ac:dyDescent="0.25">
      <c r="A3853" s="10"/>
    </row>
    <row r="3854" spans="1:1" x14ac:dyDescent="0.25">
      <c r="A3854" s="10"/>
    </row>
    <row r="3855" spans="1:1" x14ac:dyDescent="0.25">
      <c r="A3855" s="10"/>
    </row>
    <row r="3856" spans="1:1" x14ac:dyDescent="0.25">
      <c r="A3856" s="10"/>
    </row>
    <row r="3857" spans="1:1" x14ac:dyDescent="0.25">
      <c r="A3857" s="10"/>
    </row>
    <row r="3858" spans="1:1" x14ac:dyDescent="0.25">
      <c r="A3858" s="10"/>
    </row>
    <row r="3859" spans="1:1" x14ac:dyDescent="0.25">
      <c r="A3859" s="10"/>
    </row>
    <row r="3860" spans="1:1" x14ac:dyDescent="0.25">
      <c r="A3860" s="10"/>
    </row>
    <row r="3861" spans="1:1" x14ac:dyDescent="0.25">
      <c r="A3861" s="10"/>
    </row>
    <row r="3862" spans="1:1" x14ac:dyDescent="0.25">
      <c r="A3862" s="10"/>
    </row>
    <row r="3863" spans="1:1" x14ac:dyDescent="0.25">
      <c r="A3863" s="10"/>
    </row>
    <row r="3864" spans="1:1" x14ac:dyDescent="0.25">
      <c r="A3864" s="10"/>
    </row>
    <row r="3865" spans="1:1" x14ac:dyDescent="0.25">
      <c r="A3865" s="10"/>
    </row>
    <row r="3866" spans="1:1" x14ac:dyDescent="0.25">
      <c r="A3866" s="10"/>
    </row>
    <row r="3867" spans="1:1" x14ac:dyDescent="0.25">
      <c r="A3867" s="10"/>
    </row>
    <row r="3868" spans="1:1" x14ac:dyDescent="0.25">
      <c r="A3868" s="10"/>
    </row>
    <row r="3869" spans="1:1" x14ac:dyDescent="0.25">
      <c r="A3869" s="10"/>
    </row>
    <row r="3870" spans="1:1" x14ac:dyDescent="0.25">
      <c r="A3870" s="10"/>
    </row>
    <row r="3871" spans="1:1" x14ac:dyDescent="0.25">
      <c r="A3871" s="10"/>
    </row>
    <row r="3872" spans="1:1" x14ac:dyDescent="0.25">
      <c r="A3872" s="10"/>
    </row>
    <row r="3873" spans="1:1" x14ac:dyDescent="0.25">
      <c r="A3873" s="10"/>
    </row>
    <row r="3874" spans="1:1" x14ac:dyDescent="0.25">
      <c r="A3874" s="10"/>
    </row>
    <row r="3875" spans="1:1" x14ac:dyDescent="0.25">
      <c r="A3875" s="10"/>
    </row>
    <row r="3876" spans="1:1" x14ac:dyDescent="0.25">
      <c r="A3876" s="10"/>
    </row>
    <row r="3877" spans="1:1" x14ac:dyDescent="0.25">
      <c r="A3877" s="10"/>
    </row>
    <row r="3878" spans="1:1" x14ac:dyDescent="0.25">
      <c r="A3878" s="10"/>
    </row>
    <row r="3879" spans="1:1" x14ac:dyDescent="0.25">
      <c r="A3879" s="10"/>
    </row>
    <row r="3880" spans="1:1" x14ac:dyDescent="0.25">
      <c r="A3880" s="10"/>
    </row>
    <row r="3881" spans="1:1" x14ac:dyDescent="0.25">
      <c r="A3881" s="10"/>
    </row>
    <row r="3882" spans="1:1" x14ac:dyDescent="0.25">
      <c r="A3882" s="10"/>
    </row>
    <row r="3883" spans="1:1" x14ac:dyDescent="0.25">
      <c r="A3883" s="10"/>
    </row>
    <row r="3884" spans="1:1" x14ac:dyDescent="0.25">
      <c r="A3884" s="10"/>
    </row>
    <row r="3885" spans="1:1" x14ac:dyDescent="0.25">
      <c r="A3885" s="10"/>
    </row>
    <row r="3886" spans="1:1" x14ac:dyDescent="0.25">
      <c r="A3886" s="10"/>
    </row>
    <row r="3887" spans="1:1" x14ac:dyDescent="0.25">
      <c r="A3887" s="10"/>
    </row>
    <row r="3888" spans="1:1" x14ac:dyDescent="0.25">
      <c r="A3888" s="10"/>
    </row>
    <row r="3889" spans="1:1" x14ac:dyDescent="0.25">
      <c r="A3889" s="10"/>
    </row>
    <row r="3890" spans="1:1" x14ac:dyDescent="0.25">
      <c r="A3890" s="10"/>
    </row>
    <row r="3891" spans="1:1" x14ac:dyDescent="0.25">
      <c r="A3891" s="10"/>
    </row>
    <row r="3892" spans="1:1" x14ac:dyDescent="0.25">
      <c r="A3892" s="10"/>
    </row>
    <row r="3893" spans="1:1" x14ac:dyDescent="0.25">
      <c r="A3893" s="10"/>
    </row>
    <row r="3894" spans="1:1" x14ac:dyDescent="0.25">
      <c r="A3894" s="10"/>
    </row>
    <row r="3895" spans="1:1" x14ac:dyDescent="0.25">
      <c r="A3895" s="10"/>
    </row>
    <row r="3896" spans="1:1" x14ac:dyDescent="0.25">
      <c r="A3896" s="10"/>
    </row>
    <row r="3897" spans="1:1" x14ac:dyDescent="0.25">
      <c r="A3897" s="10"/>
    </row>
    <row r="3898" spans="1:1" x14ac:dyDescent="0.25">
      <c r="A3898" s="10"/>
    </row>
    <row r="3899" spans="1:1" x14ac:dyDescent="0.25">
      <c r="A3899" s="10"/>
    </row>
    <row r="3900" spans="1:1" x14ac:dyDescent="0.25">
      <c r="A3900" s="10"/>
    </row>
    <row r="3901" spans="1:1" x14ac:dyDescent="0.25">
      <c r="A3901" s="10"/>
    </row>
    <row r="3902" spans="1:1" x14ac:dyDescent="0.25">
      <c r="A3902" s="10"/>
    </row>
    <row r="3903" spans="1:1" x14ac:dyDescent="0.25">
      <c r="A3903" s="10"/>
    </row>
    <row r="3904" spans="1:1" x14ac:dyDescent="0.25">
      <c r="A3904" s="10"/>
    </row>
    <row r="3905" spans="1:1" x14ac:dyDescent="0.25">
      <c r="A3905" s="10"/>
    </row>
    <row r="3906" spans="1:1" x14ac:dyDescent="0.25">
      <c r="A3906" s="10"/>
    </row>
    <row r="3907" spans="1:1" x14ac:dyDescent="0.25">
      <c r="A3907" s="10"/>
    </row>
    <row r="3908" spans="1:1" x14ac:dyDescent="0.25">
      <c r="A3908" s="10"/>
    </row>
    <row r="3909" spans="1:1" x14ac:dyDescent="0.25">
      <c r="A3909" s="10"/>
    </row>
    <row r="3910" spans="1:1" x14ac:dyDescent="0.25">
      <c r="A3910" s="10"/>
    </row>
    <row r="3911" spans="1:1" x14ac:dyDescent="0.25">
      <c r="A3911" s="10"/>
    </row>
    <row r="3912" spans="1:1" x14ac:dyDescent="0.25">
      <c r="A3912" s="10"/>
    </row>
    <row r="3913" spans="1:1" x14ac:dyDescent="0.25">
      <c r="A3913" s="10"/>
    </row>
    <row r="3914" spans="1:1" x14ac:dyDescent="0.25">
      <c r="A3914" s="10"/>
    </row>
    <row r="3915" spans="1:1" x14ac:dyDescent="0.25">
      <c r="A3915" s="10"/>
    </row>
    <row r="3916" spans="1:1" x14ac:dyDescent="0.25">
      <c r="A3916" s="10"/>
    </row>
    <row r="3917" spans="1:1" x14ac:dyDescent="0.25">
      <c r="A3917" s="10"/>
    </row>
    <row r="3918" spans="1:1" x14ac:dyDescent="0.25">
      <c r="A3918" s="10"/>
    </row>
    <row r="3919" spans="1:1" x14ac:dyDescent="0.25">
      <c r="A3919" s="10"/>
    </row>
    <row r="3920" spans="1:1" x14ac:dyDescent="0.25">
      <c r="A3920" s="10"/>
    </row>
    <row r="3921" spans="1:1" x14ac:dyDescent="0.25">
      <c r="A3921" s="10"/>
    </row>
    <row r="3922" spans="1:1" x14ac:dyDescent="0.25">
      <c r="A3922" s="10"/>
    </row>
    <row r="3923" spans="1:1" x14ac:dyDescent="0.25">
      <c r="A3923" s="10"/>
    </row>
    <row r="3924" spans="1:1" x14ac:dyDescent="0.25">
      <c r="A3924" s="10"/>
    </row>
    <row r="3925" spans="1:1" x14ac:dyDescent="0.25">
      <c r="A3925" s="10"/>
    </row>
    <row r="3926" spans="1:1" x14ac:dyDescent="0.25">
      <c r="A3926" s="10"/>
    </row>
    <row r="3927" spans="1:1" x14ac:dyDescent="0.25">
      <c r="A3927" s="10"/>
    </row>
    <row r="3928" spans="1:1" x14ac:dyDescent="0.25">
      <c r="A3928" s="10"/>
    </row>
    <row r="3929" spans="1:1" x14ac:dyDescent="0.25">
      <c r="A3929" s="10"/>
    </row>
    <row r="3930" spans="1:1" x14ac:dyDescent="0.25">
      <c r="A3930" s="10"/>
    </row>
    <row r="3931" spans="1:1" x14ac:dyDescent="0.25">
      <c r="A3931" s="10"/>
    </row>
    <row r="3932" spans="1:1" x14ac:dyDescent="0.25">
      <c r="A3932" s="10"/>
    </row>
    <row r="3933" spans="1:1" x14ac:dyDescent="0.25">
      <c r="A3933" s="10"/>
    </row>
    <row r="3934" spans="1:1" x14ac:dyDescent="0.25">
      <c r="A3934" s="10"/>
    </row>
    <row r="3935" spans="1:1" x14ac:dyDescent="0.25">
      <c r="A3935" s="10"/>
    </row>
    <row r="3936" spans="1:1" x14ac:dyDescent="0.25">
      <c r="A3936" s="10"/>
    </row>
    <row r="3937" spans="1:1" x14ac:dyDescent="0.25">
      <c r="A3937" s="10"/>
    </row>
    <row r="3938" spans="1:1" x14ac:dyDescent="0.25">
      <c r="A3938" s="10"/>
    </row>
    <row r="3939" spans="1:1" x14ac:dyDescent="0.25">
      <c r="A3939" s="10"/>
    </row>
    <row r="3940" spans="1:1" x14ac:dyDescent="0.25">
      <c r="A3940" s="10"/>
    </row>
    <row r="3941" spans="1:1" x14ac:dyDescent="0.25">
      <c r="A3941" s="10"/>
    </row>
    <row r="3942" spans="1:1" x14ac:dyDescent="0.25">
      <c r="A3942" s="10"/>
    </row>
    <row r="3943" spans="1:1" x14ac:dyDescent="0.25">
      <c r="A3943" s="10"/>
    </row>
    <row r="3944" spans="1:1" x14ac:dyDescent="0.25">
      <c r="A3944" s="10"/>
    </row>
    <row r="3945" spans="1:1" x14ac:dyDescent="0.25">
      <c r="A3945" s="10"/>
    </row>
    <row r="3946" spans="1:1" x14ac:dyDescent="0.25">
      <c r="A3946" s="10"/>
    </row>
    <row r="3947" spans="1:1" x14ac:dyDescent="0.25">
      <c r="A3947" s="10"/>
    </row>
    <row r="3948" spans="1:1" x14ac:dyDescent="0.25">
      <c r="A3948" s="10"/>
    </row>
    <row r="3949" spans="1:1" x14ac:dyDescent="0.25">
      <c r="A3949" s="10"/>
    </row>
    <row r="3950" spans="1:1" x14ac:dyDescent="0.25">
      <c r="A3950" s="10"/>
    </row>
    <row r="3951" spans="1:1" x14ac:dyDescent="0.25">
      <c r="A3951" s="10"/>
    </row>
    <row r="3952" spans="1:1" x14ac:dyDescent="0.25">
      <c r="A3952" s="10"/>
    </row>
    <row r="3953" spans="1:1" x14ac:dyDescent="0.25">
      <c r="A3953" s="10"/>
    </row>
    <row r="3954" spans="1:1" x14ac:dyDescent="0.25">
      <c r="A3954" s="10"/>
    </row>
    <row r="3955" spans="1:1" x14ac:dyDescent="0.25">
      <c r="A3955" s="10"/>
    </row>
    <row r="3956" spans="1:1" x14ac:dyDescent="0.25">
      <c r="A3956" s="10"/>
    </row>
    <row r="3957" spans="1:1" x14ac:dyDescent="0.25">
      <c r="A3957" s="10"/>
    </row>
    <row r="3958" spans="1:1" x14ac:dyDescent="0.25">
      <c r="A3958" s="10"/>
    </row>
    <row r="3959" spans="1:1" x14ac:dyDescent="0.25">
      <c r="A3959" s="10"/>
    </row>
    <row r="3960" spans="1:1" x14ac:dyDescent="0.25">
      <c r="A3960" s="10"/>
    </row>
    <row r="3961" spans="1:1" x14ac:dyDescent="0.25">
      <c r="A3961" s="10"/>
    </row>
    <row r="3962" spans="1:1" x14ac:dyDescent="0.25">
      <c r="A3962" s="10"/>
    </row>
    <row r="3963" spans="1:1" x14ac:dyDescent="0.25">
      <c r="A3963" s="10"/>
    </row>
    <row r="3964" spans="1:1" x14ac:dyDescent="0.25">
      <c r="A3964" s="10"/>
    </row>
    <row r="3965" spans="1:1" x14ac:dyDescent="0.25">
      <c r="A3965" s="10"/>
    </row>
    <row r="3966" spans="1:1" x14ac:dyDescent="0.25">
      <c r="A3966" s="10"/>
    </row>
    <row r="3967" spans="1:1" x14ac:dyDescent="0.25">
      <c r="A3967" s="10"/>
    </row>
    <row r="3968" spans="1:1" x14ac:dyDescent="0.25">
      <c r="A3968" s="10"/>
    </row>
    <row r="3969" spans="1:1" x14ac:dyDescent="0.25">
      <c r="A3969" s="10"/>
    </row>
    <row r="3970" spans="1:1" x14ac:dyDescent="0.25">
      <c r="A3970" s="10"/>
    </row>
    <row r="3971" spans="1:1" x14ac:dyDescent="0.25">
      <c r="A3971" s="10"/>
    </row>
    <row r="3972" spans="1:1" x14ac:dyDescent="0.25">
      <c r="A3972" s="10"/>
    </row>
    <row r="3973" spans="1:1" x14ac:dyDescent="0.25">
      <c r="A3973" s="10"/>
    </row>
    <row r="3974" spans="1:1" x14ac:dyDescent="0.25">
      <c r="A3974" s="10"/>
    </row>
    <row r="3975" spans="1:1" x14ac:dyDescent="0.25">
      <c r="A3975" s="10"/>
    </row>
    <row r="3976" spans="1:1" x14ac:dyDescent="0.25">
      <c r="A3976" s="10"/>
    </row>
    <row r="3977" spans="1:1" x14ac:dyDescent="0.25">
      <c r="A3977" s="10"/>
    </row>
    <row r="3978" spans="1:1" x14ac:dyDescent="0.25">
      <c r="A3978" s="10"/>
    </row>
    <row r="3979" spans="1:1" x14ac:dyDescent="0.25">
      <c r="A3979" s="10"/>
    </row>
    <row r="3980" spans="1:1" x14ac:dyDescent="0.25">
      <c r="A3980" s="10"/>
    </row>
    <row r="3981" spans="1:1" x14ac:dyDescent="0.25">
      <c r="A3981" s="10"/>
    </row>
    <row r="3982" spans="1:1" x14ac:dyDescent="0.25">
      <c r="A3982" s="10"/>
    </row>
    <row r="3983" spans="1:1" x14ac:dyDescent="0.25">
      <c r="A3983" s="10"/>
    </row>
    <row r="3984" spans="1:1" x14ac:dyDescent="0.25">
      <c r="A3984" s="10"/>
    </row>
    <row r="3985" spans="1:1" x14ac:dyDescent="0.25">
      <c r="A3985" s="10"/>
    </row>
    <row r="3986" spans="1:1" x14ac:dyDescent="0.25">
      <c r="A3986" s="10"/>
    </row>
    <row r="3987" spans="1:1" x14ac:dyDescent="0.25">
      <c r="A3987" s="10"/>
    </row>
    <row r="3988" spans="1:1" x14ac:dyDescent="0.25">
      <c r="A3988" s="10"/>
    </row>
    <row r="3989" spans="1:1" x14ac:dyDescent="0.25">
      <c r="A3989" s="10"/>
    </row>
    <row r="3990" spans="1:1" x14ac:dyDescent="0.25">
      <c r="A3990" s="10"/>
    </row>
    <row r="3991" spans="1:1" x14ac:dyDescent="0.25">
      <c r="A3991" s="10"/>
    </row>
    <row r="3992" spans="1:1" x14ac:dyDescent="0.25">
      <c r="A3992" s="10"/>
    </row>
    <row r="3993" spans="1:1" x14ac:dyDescent="0.25">
      <c r="A3993" s="10"/>
    </row>
    <row r="3994" spans="1:1" x14ac:dyDescent="0.25">
      <c r="A3994" s="10"/>
    </row>
    <row r="3995" spans="1:1" x14ac:dyDescent="0.25">
      <c r="A3995" s="10"/>
    </row>
    <row r="3996" spans="1:1" x14ac:dyDescent="0.25">
      <c r="A3996" s="10"/>
    </row>
    <row r="3997" spans="1:1" x14ac:dyDescent="0.25">
      <c r="A3997" s="10"/>
    </row>
    <row r="3998" spans="1:1" x14ac:dyDescent="0.25">
      <c r="A3998" s="10"/>
    </row>
    <row r="3999" spans="1:1" x14ac:dyDescent="0.25">
      <c r="A3999" s="10"/>
    </row>
    <row r="4000" spans="1:1" x14ac:dyDescent="0.25">
      <c r="A4000" s="10"/>
    </row>
    <row r="4001" spans="1:1" x14ac:dyDescent="0.25">
      <c r="A4001" s="10"/>
    </row>
    <row r="4002" spans="1:1" x14ac:dyDescent="0.25">
      <c r="A4002" s="10"/>
    </row>
    <row r="4003" spans="1:1" x14ac:dyDescent="0.25">
      <c r="A4003" s="10"/>
    </row>
    <row r="4004" spans="1:1" x14ac:dyDescent="0.25">
      <c r="A4004" s="10"/>
    </row>
    <row r="4005" spans="1:1" x14ac:dyDescent="0.25">
      <c r="A4005" s="10"/>
    </row>
    <row r="4006" spans="1:1" x14ac:dyDescent="0.25">
      <c r="A4006" s="10"/>
    </row>
    <row r="4007" spans="1:1" x14ac:dyDescent="0.25">
      <c r="A4007" s="10"/>
    </row>
    <row r="4008" spans="1:1" x14ac:dyDescent="0.25">
      <c r="A4008" s="10"/>
    </row>
    <row r="4009" spans="1:1" x14ac:dyDescent="0.25">
      <c r="A4009" s="10"/>
    </row>
    <row r="4010" spans="1:1" x14ac:dyDescent="0.25">
      <c r="A4010" s="10"/>
    </row>
    <row r="4011" spans="1:1" x14ac:dyDescent="0.25">
      <c r="A4011" s="10"/>
    </row>
    <row r="4012" spans="1:1" x14ac:dyDescent="0.25">
      <c r="A4012" s="10"/>
    </row>
    <row r="4013" spans="1:1" x14ac:dyDescent="0.25">
      <c r="A4013" s="10"/>
    </row>
    <row r="4014" spans="1:1" x14ac:dyDescent="0.25">
      <c r="A4014" s="10"/>
    </row>
    <row r="4015" spans="1:1" x14ac:dyDescent="0.25">
      <c r="A4015" s="10"/>
    </row>
    <row r="4016" spans="1:1" x14ac:dyDescent="0.25">
      <c r="A4016" s="10"/>
    </row>
    <row r="4017" spans="1:1" x14ac:dyDescent="0.25">
      <c r="A4017" s="10"/>
    </row>
    <row r="4018" spans="1:1" x14ac:dyDescent="0.25">
      <c r="A4018" s="10"/>
    </row>
    <row r="4019" spans="1:1" x14ac:dyDescent="0.25">
      <c r="A4019" s="10"/>
    </row>
    <row r="4020" spans="1:1" x14ac:dyDescent="0.25">
      <c r="A4020" s="10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мирошниченко</cp:lastModifiedBy>
  <dcterms:created xsi:type="dcterms:W3CDTF">2025-03-21T13:55:26Z</dcterms:created>
  <dcterms:modified xsi:type="dcterms:W3CDTF">2026-04-29T15:55:45Z</dcterms:modified>
</cp:coreProperties>
</file>