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Projects_IWP\Статья Концептупльные модели\Результаты\"/>
    </mc:Choice>
  </mc:AlternateContent>
  <xr:revisionPtr revIDLastSave="0" documentId="13_ncr:1_{2CC1C96C-C3ED-424C-8B4D-BD7812A3804F}" xr6:coauthVersionLast="47" xr6:coauthVersionMax="47" xr10:uidLastSave="{00000000-0000-0000-0000-000000000000}"/>
  <bookViews>
    <workbookView xWindow="10260" yWindow="1725" windowWidth="38700" windowHeight="1534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<sst xmlns="http://schemas.openxmlformats.org/spreadsheetml/2006/main" count="10" uniqueCount="6">
  <si>
    <t>Наблюденные расходы</t>
  </si>
  <si>
    <t>Дата</t>
  </si>
  <si>
    <t>Калибровка</t>
  </si>
  <si>
    <t>Валидация</t>
  </si>
  <si>
    <t>Смоделированные расходы HBV</t>
  </si>
  <si>
    <t>Смоделированные расходы GR4J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</si>
</sst>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sz val="20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2" fillId="0" borderId="0" xfId="0" applyNumberFormat="1" applyFont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0" borderId="2" xfId="0" applyFont="1" applyBorder="1"/>
    <xf numFmtId="0" fontId="4" fillId="0" borderId="2" xfId="0" applyFont="1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58559359867702E-2"/>
          <c:y val="9.9062119711620655E-3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Sheet1!$A$3:$A$4020</c:f>
              <c:numCache>
                <c:formatCode>yyyy\-mm\-dd</c:formatCode>
                <c:ptCount val="4018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Sheet1!$C$3:$C$4020</c:f>
              <c:numCache>
                <c:formatCode>General</c:formatCode>
                <c:ptCount val="4018"/>
                <c:pt idx="0">
                  <c:v>16.90040397644043</c:v>
                </c:pt>
                <c:pt idx="1">
                  <c:v>16.841205596923832</c:v>
                </c:pt>
                <c:pt idx="2">
                  <c:v>16.78223991394043</c:v>
                </c:pt>
                <c:pt idx="3">
                  <c:v>16.723505020141602</c:v>
                </c:pt>
                <c:pt idx="4">
                  <c:v>16.664997100830082</c:v>
                </c:pt>
                <c:pt idx="5">
                  <c:v>16.606716156005859</c:v>
                </c:pt>
                <c:pt idx="6">
                  <c:v>16.548654556274411</c:v>
                </c:pt>
                <c:pt idx="7">
                  <c:v>16.490812301635739</c:v>
                </c:pt>
                <c:pt idx="8">
                  <c:v>16.43318939208984</c:v>
                </c:pt>
                <c:pt idx="9">
                  <c:v>16.37578201293945</c:v>
                </c:pt>
                <c:pt idx="10">
                  <c:v>16.318588256835941</c:v>
                </c:pt>
                <c:pt idx="11">
                  <c:v>16.261606216430661</c:v>
                </c:pt>
                <c:pt idx="12">
                  <c:v>16.204833984375</c:v>
                </c:pt>
                <c:pt idx="13">
                  <c:v>16.148269653320309</c:v>
                </c:pt>
                <c:pt idx="14">
                  <c:v>16.091911315917969</c:v>
                </c:pt>
                <c:pt idx="15">
                  <c:v>16.035760879516602</c:v>
                </c:pt>
                <c:pt idx="16">
                  <c:v>15.979811668396</c:v>
                </c:pt>
                <c:pt idx="17">
                  <c:v>15.9240665435791</c:v>
                </c:pt>
                <c:pt idx="18">
                  <c:v>15.868522644042971</c:v>
                </c:pt>
                <c:pt idx="19">
                  <c:v>15.81317710876465</c:v>
                </c:pt>
                <c:pt idx="20">
                  <c:v>15.758030891418461</c:v>
                </c:pt>
                <c:pt idx="21">
                  <c:v>15.70308208465576</c:v>
                </c:pt>
                <c:pt idx="22">
                  <c:v>15.64832973480225</c:v>
                </c:pt>
                <c:pt idx="23">
                  <c:v>15.59377288818359</c:v>
                </c:pt>
                <c:pt idx="24">
                  <c:v>15.53940963745117</c:v>
                </c:pt>
                <c:pt idx="25">
                  <c:v>15.48523998260498</c:v>
                </c:pt>
                <c:pt idx="26">
                  <c:v>15.43126201629639</c:v>
                </c:pt>
                <c:pt idx="27">
                  <c:v>15.377475738525391</c:v>
                </c:pt>
                <c:pt idx="28">
                  <c:v>15.323880195617679</c:v>
                </c:pt>
                <c:pt idx="29">
                  <c:v>15.270473480224609</c:v>
                </c:pt>
                <c:pt idx="30">
                  <c:v>15.21725559234619</c:v>
                </c:pt>
                <c:pt idx="31">
                  <c:v>15.164225578308111</c:v>
                </c:pt>
                <c:pt idx="32">
                  <c:v>15.11138248443604</c:v>
                </c:pt>
                <c:pt idx="33">
                  <c:v>15.058724403381349</c:v>
                </c:pt>
                <c:pt idx="34">
                  <c:v>15.006252288818359</c:v>
                </c:pt>
                <c:pt idx="35">
                  <c:v>14.953964233398439</c:v>
                </c:pt>
                <c:pt idx="36">
                  <c:v>14.901859283447269</c:v>
                </c:pt>
                <c:pt idx="37">
                  <c:v>14.84993839263916</c:v>
                </c:pt>
                <c:pt idx="38">
                  <c:v>14.79819965362549</c:v>
                </c:pt>
                <c:pt idx="39">
                  <c:v>14.746641159057621</c:v>
                </c:pt>
                <c:pt idx="40">
                  <c:v>14.69526386260986</c:v>
                </c:pt>
                <c:pt idx="41">
                  <c:v>14.64406681060791</c:v>
                </c:pt>
                <c:pt idx="42">
                  <c:v>14.59304904937744</c:v>
                </c:pt>
                <c:pt idx="43">
                  <c:v>14.542209625244141</c:v>
                </c:pt>
                <c:pt idx="44">
                  <c:v>14.49154758453369</c:v>
                </c:pt>
                <c:pt idx="45">
                  <c:v>14.44106292724609</c:v>
                </c:pt>
                <c:pt idx="46">
                  <c:v>14.390754699707029</c:v>
                </c:pt>
                <c:pt idx="47">
                  <c:v>14.3406229019165</c:v>
                </c:pt>
                <c:pt idx="48">
                  <c:v>14.290665626525881</c:v>
                </c:pt>
                <c:pt idx="49">
                  <c:v>14.240883827209471</c:v>
                </c:pt>
                <c:pt idx="50">
                  <c:v>14.191275596618651</c:v>
                </c:pt>
                <c:pt idx="51">
                  <c:v>14.1418399810791</c:v>
                </c:pt>
                <c:pt idx="52">
                  <c:v>14.0925760269165</c:v>
                </c:pt>
                <c:pt idx="53">
                  <c:v>14.04348564147949</c:v>
                </c:pt>
                <c:pt idx="54">
                  <c:v>13.994565963745121</c:v>
                </c:pt>
                <c:pt idx="55">
                  <c:v>13.945816993713381</c:v>
                </c:pt>
                <c:pt idx="56">
                  <c:v>13.897238731384279</c:v>
                </c:pt>
                <c:pt idx="57">
                  <c:v>13.84882831573486</c:v>
                </c:pt>
                <c:pt idx="58">
                  <c:v>13.80058765411377</c:v>
                </c:pt>
                <c:pt idx="59">
                  <c:v>13.75251579284668</c:v>
                </c:pt>
                <c:pt idx="60">
                  <c:v>13.704611778259279</c:v>
                </c:pt>
                <c:pt idx="61">
                  <c:v>13.65687465667725</c:v>
                </c:pt>
                <c:pt idx="62">
                  <c:v>13.60930347442627</c:v>
                </c:pt>
                <c:pt idx="63">
                  <c:v>13.561897277832029</c:v>
                </c:pt>
                <c:pt idx="64">
                  <c:v>13.514657020568849</c:v>
                </c:pt>
                <c:pt idx="65">
                  <c:v>13.467581748962401</c:v>
                </c:pt>
                <c:pt idx="66">
                  <c:v>13.420671463012701</c:v>
                </c:pt>
                <c:pt idx="67">
                  <c:v>13.373923301696779</c:v>
                </c:pt>
                <c:pt idx="68">
                  <c:v>13.327339172363279</c:v>
                </c:pt>
                <c:pt idx="69">
                  <c:v>13.28091621398926</c:v>
                </c:pt>
                <c:pt idx="70">
                  <c:v>13.23465538024902</c:v>
                </c:pt>
                <c:pt idx="71">
                  <c:v>13.18855571746826</c:v>
                </c:pt>
                <c:pt idx="72">
                  <c:v>13.142617225646971</c:v>
                </c:pt>
                <c:pt idx="73">
                  <c:v>13.09683799743652</c:v>
                </c:pt>
                <c:pt idx="74">
                  <c:v>13.05121898651123</c:v>
                </c:pt>
                <c:pt idx="75">
                  <c:v>13.005758285522459</c:v>
                </c:pt>
                <c:pt idx="76">
                  <c:v>12.960456848144529</c:v>
                </c:pt>
                <c:pt idx="77">
                  <c:v>12.91531276702881</c:v>
                </c:pt>
                <c:pt idx="78">
                  <c:v>12.870326042175289</c:v>
                </c:pt>
                <c:pt idx="79">
                  <c:v>12.825496673583981</c:v>
                </c:pt>
                <c:pt idx="80">
                  <c:v>12.78082275390625</c:v>
                </c:pt>
                <c:pt idx="81">
                  <c:v>12.73630428314209</c:v>
                </c:pt>
                <c:pt idx="82">
                  <c:v>12.6919412612915</c:v>
                </c:pt>
                <c:pt idx="83">
                  <c:v>12.647732734680179</c:v>
                </c:pt>
                <c:pt idx="84">
                  <c:v>12.603678703308111</c:v>
                </c:pt>
                <c:pt idx="85">
                  <c:v>12.55977725982666</c:v>
                </c:pt>
                <c:pt idx="86">
                  <c:v>12.51602935791016</c:v>
                </c:pt>
                <c:pt idx="87">
                  <c:v>12.472433090209959</c:v>
                </c:pt>
                <c:pt idx="88">
                  <c:v>12.428989410400391</c:v>
                </c:pt>
                <c:pt idx="89">
                  <c:v>12.385697364807131</c:v>
                </c:pt>
                <c:pt idx="90">
                  <c:v>12.342555999755859</c:v>
                </c:pt>
                <c:pt idx="91">
                  <c:v>12.299564361572269</c:v>
                </c:pt>
                <c:pt idx="92">
                  <c:v>12.256722450256349</c:v>
                </c:pt>
                <c:pt idx="93">
                  <c:v>12.214029312133791</c:v>
                </c:pt>
                <c:pt idx="94">
                  <c:v>12.17148590087891</c:v>
                </c:pt>
                <c:pt idx="95">
                  <c:v>12.12909030914307</c:v>
                </c:pt>
                <c:pt idx="96">
                  <c:v>12.08684253692627</c:v>
                </c:pt>
                <c:pt idx="97">
                  <c:v>12.044742584228519</c:v>
                </c:pt>
                <c:pt idx="98">
                  <c:v>12.00278854370117</c:v>
                </c:pt>
                <c:pt idx="99">
                  <c:v>11.96098041534424</c:v>
                </c:pt>
                <c:pt idx="100">
                  <c:v>11.91931819915771</c:v>
                </c:pt>
                <c:pt idx="101">
                  <c:v>11.87780094146729</c:v>
                </c:pt>
                <c:pt idx="102">
                  <c:v>11.836428642272949</c:v>
                </c:pt>
                <c:pt idx="103">
                  <c:v>11.795200347900391</c:v>
                </c:pt>
                <c:pt idx="104">
                  <c:v>11.754116058349609</c:v>
                </c:pt>
                <c:pt idx="105">
                  <c:v>12.55901432037354</c:v>
                </c:pt>
                <c:pt idx="106">
                  <c:v>16.396453857421879</c:v>
                </c:pt>
                <c:pt idx="107">
                  <c:v>21.337306976318359</c:v>
                </c:pt>
                <c:pt idx="108">
                  <c:v>22.790277481079102</c:v>
                </c:pt>
                <c:pt idx="109">
                  <c:v>21.875629425048832</c:v>
                </c:pt>
                <c:pt idx="110">
                  <c:v>21.03206634521484</c:v>
                </c:pt>
                <c:pt idx="111">
                  <c:v>20.253824234008789</c:v>
                </c:pt>
                <c:pt idx="112">
                  <c:v>19.535600662231449</c:v>
                </c:pt>
                <c:pt idx="113">
                  <c:v>18.872529983520511</c:v>
                </c:pt>
                <c:pt idx="114">
                  <c:v>18.260139465332031</c:v>
                </c:pt>
                <c:pt idx="115">
                  <c:v>17.694320678710941</c:v>
                </c:pt>
                <c:pt idx="116">
                  <c:v>18.860225677490231</c:v>
                </c:pt>
                <c:pt idx="117">
                  <c:v>21.622035980224609</c:v>
                </c:pt>
                <c:pt idx="118">
                  <c:v>22.47709846496582</c:v>
                </c:pt>
                <c:pt idx="119">
                  <c:v>22.786478042602539</c:v>
                </c:pt>
                <c:pt idx="120">
                  <c:v>24.764163970947269</c:v>
                </c:pt>
                <c:pt idx="121">
                  <c:v>29.03996467590332</c:v>
                </c:pt>
                <c:pt idx="122">
                  <c:v>35.525470733642578</c:v>
                </c:pt>
                <c:pt idx="123">
                  <c:v>42.105411529541023</c:v>
                </c:pt>
                <c:pt idx="124">
                  <c:v>50.418617248535163</c:v>
                </c:pt>
                <c:pt idx="125">
                  <c:v>57.36090087890625</c:v>
                </c:pt>
                <c:pt idx="126">
                  <c:v>57.549667358398438</c:v>
                </c:pt>
                <c:pt idx="127">
                  <c:v>54.187297821044922</c:v>
                </c:pt>
                <c:pt idx="128">
                  <c:v>50.825717926025391</c:v>
                </c:pt>
                <c:pt idx="129">
                  <c:v>47.733772277832031</c:v>
                </c:pt>
                <c:pt idx="130">
                  <c:v>44.889556884765618</c:v>
                </c:pt>
                <c:pt idx="131">
                  <c:v>47.288120269775391</c:v>
                </c:pt>
                <c:pt idx="132">
                  <c:v>54.484931945800781</c:v>
                </c:pt>
                <c:pt idx="133">
                  <c:v>56.698276519775391</c:v>
                </c:pt>
                <c:pt idx="134">
                  <c:v>57.29119873046875</c:v>
                </c:pt>
                <c:pt idx="135">
                  <c:v>66.151481628417969</c:v>
                </c:pt>
                <c:pt idx="136">
                  <c:v>82.141983032226563</c:v>
                </c:pt>
                <c:pt idx="137">
                  <c:v>93.369987487792969</c:v>
                </c:pt>
                <c:pt idx="138">
                  <c:v>95.058631896972656</c:v>
                </c:pt>
                <c:pt idx="139">
                  <c:v>99.360137939453125</c:v>
                </c:pt>
                <c:pt idx="140">
                  <c:v>105.45273590087891</c:v>
                </c:pt>
                <c:pt idx="141">
                  <c:v>101.6758728027344</c:v>
                </c:pt>
                <c:pt idx="142">
                  <c:v>92.223686218261719</c:v>
                </c:pt>
                <c:pt idx="143">
                  <c:v>93.069000244140625</c:v>
                </c:pt>
                <c:pt idx="144">
                  <c:v>103.20213317871089</c:v>
                </c:pt>
                <c:pt idx="145">
                  <c:v>106.913688659668</c:v>
                </c:pt>
                <c:pt idx="146">
                  <c:v>112.5215225219727</c:v>
                </c:pt>
                <c:pt idx="147">
                  <c:v>121.3736038208008</c:v>
                </c:pt>
                <c:pt idx="148">
                  <c:v>117.9947052001953</c:v>
                </c:pt>
                <c:pt idx="149">
                  <c:v>111.75401306152339</c:v>
                </c:pt>
                <c:pt idx="150">
                  <c:v>116.505485534668</c:v>
                </c:pt>
                <c:pt idx="151">
                  <c:v>122.65399169921881</c:v>
                </c:pt>
                <c:pt idx="152">
                  <c:v>119.83135986328119</c:v>
                </c:pt>
                <c:pt idx="153">
                  <c:v>119.8872985839844</c:v>
                </c:pt>
                <c:pt idx="154">
                  <c:v>134.40264892578119</c:v>
                </c:pt>
                <c:pt idx="155">
                  <c:v>156.26991271972659</c:v>
                </c:pt>
                <c:pt idx="156">
                  <c:v>169.65521240234381</c:v>
                </c:pt>
                <c:pt idx="157">
                  <c:v>175.22314453125</c:v>
                </c:pt>
                <c:pt idx="158">
                  <c:v>188.16349792480469</c:v>
                </c:pt>
                <c:pt idx="159">
                  <c:v>202.13641357421881</c:v>
                </c:pt>
                <c:pt idx="160">
                  <c:v>207.49726867675781</c:v>
                </c:pt>
                <c:pt idx="161">
                  <c:v>217.420166015625</c:v>
                </c:pt>
                <c:pt idx="162">
                  <c:v>234.7989196777344</c:v>
                </c:pt>
                <c:pt idx="163">
                  <c:v>247.54103088378909</c:v>
                </c:pt>
                <c:pt idx="164">
                  <c:v>257.0849609375</c:v>
                </c:pt>
                <c:pt idx="165">
                  <c:v>264.03463745117188</c:v>
                </c:pt>
                <c:pt idx="166">
                  <c:v>258.6536865234375</c:v>
                </c:pt>
                <c:pt idx="167">
                  <c:v>241.6222839355469</c:v>
                </c:pt>
                <c:pt idx="168">
                  <c:v>220.71022033691409</c:v>
                </c:pt>
                <c:pt idx="169">
                  <c:v>200.83744812011719</c:v>
                </c:pt>
                <c:pt idx="170">
                  <c:v>183.6159973144531</c:v>
                </c:pt>
                <c:pt idx="171">
                  <c:v>167.86297607421881</c:v>
                </c:pt>
                <c:pt idx="172">
                  <c:v>153.37483215332031</c:v>
                </c:pt>
                <c:pt idx="173">
                  <c:v>140.36573791503909</c:v>
                </c:pt>
                <c:pt idx="174">
                  <c:v>128.6636657714844</c:v>
                </c:pt>
                <c:pt idx="175">
                  <c:v>118.3233642578125</c:v>
                </c:pt>
                <c:pt idx="176">
                  <c:v>108.9080276489258</c:v>
                </c:pt>
                <c:pt idx="177">
                  <c:v>100.136116027832</c:v>
                </c:pt>
                <c:pt idx="178">
                  <c:v>92.013450622558594</c:v>
                </c:pt>
                <c:pt idx="179">
                  <c:v>86.48260498046875</c:v>
                </c:pt>
                <c:pt idx="180">
                  <c:v>86.549980163574219</c:v>
                </c:pt>
                <c:pt idx="181">
                  <c:v>89.65447998046875</c:v>
                </c:pt>
                <c:pt idx="182">
                  <c:v>91.256744384765625</c:v>
                </c:pt>
                <c:pt idx="183">
                  <c:v>91.235992431640625</c:v>
                </c:pt>
                <c:pt idx="184">
                  <c:v>89.417068481445313</c:v>
                </c:pt>
                <c:pt idx="185">
                  <c:v>85.798095703125</c:v>
                </c:pt>
                <c:pt idx="186">
                  <c:v>81.813575744628906</c:v>
                </c:pt>
                <c:pt idx="187">
                  <c:v>77.063789367675781</c:v>
                </c:pt>
                <c:pt idx="188">
                  <c:v>72.142555236816406</c:v>
                </c:pt>
                <c:pt idx="189">
                  <c:v>69.681442260742188</c:v>
                </c:pt>
                <c:pt idx="190">
                  <c:v>69.477020263671875</c:v>
                </c:pt>
                <c:pt idx="191">
                  <c:v>68.492134094238281</c:v>
                </c:pt>
                <c:pt idx="192">
                  <c:v>65.969009399414063</c:v>
                </c:pt>
                <c:pt idx="193">
                  <c:v>63.721897125244141</c:v>
                </c:pt>
                <c:pt idx="194">
                  <c:v>62.00604248046875</c:v>
                </c:pt>
                <c:pt idx="195">
                  <c:v>59.772499084472663</c:v>
                </c:pt>
                <c:pt idx="196">
                  <c:v>57.741744995117188</c:v>
                </c:pt>
                <c:pt idx="197">
                  <c:v>57.112400054931641</c:v>
                </c:pt>
                <c:pt idx="198">
                  <c:v>57.014907836914063</c:v>
                </c:pt>
                <c:pt idx="199">
                  <c:v>55.853008270263672</c:v>
                </c:pt>
                <c:pt idx="200">
                  <c:v>53.673549652099609</c:v>
                </c:pt>
                <c:pt idx="201">
                  <c:v>51.693191528320313</c:v>
                </c:pt>
                <c:pt idx="202">
                  <c:v>50.765968322753913</c:v>
                </c:pt>
                <c:pt idx="203">
                  <c:v>50.321846008300781</c:v>
                </c:pt>
                <c:pt idx="204">
                  <c:v>49.528369903564453</c:v>
                </c:pt>
                <c:pt idx="205">
                  <c:v>49.015850067138672</c:v>
                </c:pt>
                <c:pt idx="206">
                  <c:v>48.602142333984382</c:v>
                </c:pt>
                <c:pt idx="207">
                  <c:v>49.333984375</c:v>
                </c:pt>
                <c:pt idx="208">
                  <c:v>55.697479248046882</c:v>
                </c:pt>
                <c:pt idx="209">
                  <c:v>69.294807434082031</c:v>
                </c:pt>
                <c:pt idx="210">
                  <c:v>80.696464538574219</c:v>
                </c:pt>
                <c:pt idx="211">
                  <c:v>80.464256286621094</c:v>
                </c:pt>
                <c:pt idx="212">
                  <c:v>74.540534973144531</c:v>
                </c:pt>
                <c:pt idx="213">
                  <c:v>70.1197509765625</c:v>
                </c:pt>
                <c:pt idx="214">
                  <c:v>66.902229309082031</c:v>
                </c:pt>
                <c:pt idx="215">
                  <c:v>64.08306884765625</c:v>
                </c:pt>
                <c:pt idx="216">
                  <c:v>61.625816345214837</c:v>
                </c:pt>
                <c:pt idx="217">
                  <c:v>60.024959564208977</c:v>
                </c:pt>
                <c:pt idx="218">
                  <c:v>58.748069763183587</c:v>
                </c:pt>
                <c:pt idx="219">
                  <c:v>56.653255462646477</c:v>
                </c:pt>
                <c:pt idx="220">
                  <c:v>54.086185455322273</c:v>
                </c:pt>
                <c:pt idx="221">
                  <c:v>51.739761352539063</c:v>
                </c:pt>
                <c:pt idx="222">
                  <c:v>51.208419799804688</c:v>
                </c:pt>
                <c:pt idx="223">
                  <c:v>54.542282104492188</c:v>
                </c:pt>
                <c:pt idx="224">
                  <c:v>58.771953582763672</c:v>
                </c:pt>
                <c:pt idx="225">
                  <c:v>61.266975402832031</c:v>
                </c:pt>
                <c:pt idx="226">
                  <c:v>65.022300720214844</c:v>
                </c:pt>
                <c:pt idx="227">
                  <c:v>69.606231689453125</c:v>
                </c:pt>
                <c:pt idx="228">
                  <c:v>71.271003723144531</c:v>
                </c:pt>
                <c:pt idx="229">
                  <c:v>70.954734802246094</c:v>
                </c:pt>
                <c:pt idx="230">
                  <c:v>70.218406677246094</c:v>
                </c:pt>
                <c:pt idx="231">
                  <c:v>70.714248657226563</c:v>
                </c:pt>
                <c:pt idx="232">
                  <c:v>75.755027770996094</c:v>
                </c:pt>
                <c:pt idx="233">
                  <c:v>79.992874145507813</c:v>
                </c:pt>
                <c:pt idx="234">
                  <c:v>77.548713684082031</c:v>
                </c:pt>
                <c:pt idx="235">
                  <c:v>72.753715515136719</c:v>
                </c:pt>
                <c:pt idx="236">
                  <c:v>69.380279541015625</c:v>
                </c:pt>
                <c:pt idx="237">
                  <c:v>67.145759582519531</c:v>
                </c:pt>
                <c:pt idx="238">
                  <c:v>64.863800048828125</c:v>
                </c:pt>
                <c:pt idx="239">
                  <c:v>62.022495269775391</c:v>
                </c:pt>
                <c:pt idx="240">
                  <c:v>59.183029174804688</c:v>
                </c:pt>
                <c:pt idx="241">
                  <c:v>56.515941619873047</c:v>
                </c:pt>
                <c:pt idx="242">
                  <c:v>54.106945037841797</c:v>
                </c:pt>
                <c:pt idx="243">
                  <c:v>52.391365051269531</c:v>
                </c:pt>
                <c:pt idx="244">
                  <c:v>51.477119445800781</c:v>
                </c:pt>
                <c:pt idx="245">
                  <c:v>50.608921051025391</c:v>
                </c:pt>
                <c:pt idx="246">
                  <c:v>49.618736267089837</c:v>
                </c:pt>
                <c:pt idx="247">
                  <c:v>51.720348358154297</c:v>
                </c:pt>
                <c:pt idx="248">
                  <c:v>56.103923797607422</c:v>
                </c:pt>
                <c:pt idx="249">
                  <c:v>56.651615142822273</c:v>
                </c:pt>
                <c:pt idx="250">
                  <c:v>54.269016265869141</c:v>
                </c:pt>
                <c:pt idx="251">
                  <c:v>52.288917541503913</c:v>
                </c:pt>
                <c:pt idx="252">
                  <c:v>50.399471282958977</c:v>
                </c:pt>
                <c:pt idx="253">
                  <c:v>48.431350708007813</c:v>
                </c:pt>
                <c:pt idx="254">
                  <c:v>46.532272338867188</c:v>
                </c:pt>
                <c:pt idx="255">
                  <c:v>44.921051025390618</c:v>
                </c:pt>
                <c:pt idx="256">
                  <c:v>45.764945983886719</c:v>
                </c:pt>
                <c:pt idx="257">
                  <c:v>48.589275360107422</c:v>
                </c:pt>
                <c:pt idx="258">
                  <c:v>48.859401702880859</c:v>
                </c:pt>
                <c:pt idx="259">
                  <c:v>46.917491912841797</c:v>
                </c:pt>
                <c:pt idx="260">
                  <c:v>45.126781463623047</c:v>
                </c:pt>
                <c:pt idx="261">
                  <c:v>43.480171203613281</c:v>
                </c:pt>
                <c:pt idx="262">
                  <c:v>43.212364196777337</c:v>
                </c:pt>
                <c:pt idx="263">
                  <c:v>44.203727722167969</c:v>
                </c:pt>
                <c:pt idx="264">
                  <c:v>43.862277984619141</c:v>
                </c:pt>
                <c:pt idx="265">
                  <c:v>42.298469543457031</c:v>
                </c:pt>
                <c:pt idx="266">
                  <c:v>40.854808807373047</c:v>
                </c:pt>
                <c:pt idx="267">
                  <c:v>39.521560668945313</c:v>
                </c:pt>
                <c:pt idx="268">
                  <c:v>38.289772033691413</c:v>
                </c:pt>
                <c:pt idx="269">
                  <c:v>37.151214599609382</c:v>
                </c:pt>
                <c:pt idx="270">
                  <c:v>36.098339080810547</c:v>
                </c:pt>
                <c:pt idx="271">
                  <c:v>35.124198913574219</c:v>
                </c:pt>
                <c:pt idx="272">
                  <c:v>34.222419738769531</c:v>
                </c:pt>
                <c:pt idx="273">
                  <c:v>33.38714599609375</c:v>
                </c:pt>
                <c:pt idx="274">
                  <c:v>32.612991333007813</c:v>
                </c:pt>
                <c:pt idx="275">
                  <c:v>31.895009994506839</c:v>
                </c:pt>
                <c:pt idx="276">
                  <c:v>31.22866058349609</c:v>
                </c:pt>
                <c:pt idx="277">
                  <c:v>30.609771728515621</c:v>
                </c:pt>
                <c:pt idx="278">
                  <c:v>30.03450775146484</c:v>
                </c:pt>
                <c:pt idx="279">
                  <c:v>29.49934196472168</c:v>
                </c:pt>
                <c:pt idx="280">
                  <c:v>29.001041412353519</c:v>
                </c:pt>
                <c:pt idx="281">
                  <c:v>28.536630630493161</c:v>
                </c:pt>
                <c:pt idx="282">
                  <c:v>28.10338020324707</c:v>
                </c:pt>
                <c:pt idx="283">
                  <c:v>27.69877815246582</c:v>
                </c:pt>
                <c:pt idx="284">
                  <c:v>27.320516586303711</c:v>
                </c:pt>
                <c:pt idx="285">
                  <c:v>26.96648025512695</c:v>
                </c:pt>
                <c:pt idx="286">
                  <c:v>26.634721755981449</c:v>
                </c:pt>
                <c:pt idx="287">
                  <c:v>26.323453903198239</c:v>
                </c:pt>
                <c:pt idx="288">
                  <c:v>26.03103065490723</c:v>
                </c:pt>
                <c:pt idx="289">
                  <c:v>25.75594329833984</c:v>
                </c:pt>
                <c:pt idx="290">
                  <c:v>25.496807098388668</c:v>
                </c:pt>
                <c:pt idx="291">
                  <c:v>25.252346038818359</c:v>
                </c:pt>
                <c:pt idx="292">
                  <c:v>25.021389007568359</c:v>
                </c:pt>
                <c:pt idx="293">
                  <c:v>24.802860260009769</c:v>
                </c:pt>
                <c:pt idx="294">
                  <c:v>24.595771789550781</c:v>
                </c:pt>
                <c:pt idx="295">
                  <c:v>24.39921760559082</c:v>
                </c:pt>
                <c:pt idx="296">
                  <c:v>24.212362289428711</c:v>
                </c:pt>
                <c:pt idx="297">
                  <c:v>24.034439086914059</c:v>
                </c:pt>
                <c:pt idx="298">
                  <c:v>23.864742279052731</c:v>
                </c:pt>
                <c:pt idx="299">
                  <c:v>23.7026252746582</c:v>
                </c:pt>
                <c:pt idx="300">
                  <c:v>23.5474967956543</c:v>
                </c:pt>
                <c:pt idx="301">
                  <c:v>23.398807525634769</c:v>
                </c:pt>
                <c:pt idx="302">
                  <c:v>23.25605583190918</c:v>
                </c:pt>
                <c:pt idx="303">
                  <c:v>23.118778228759769</c:v>
                </c:pt>
                <c:pt idx="304">
                  <c:v>22.986555099487301</c:v>
                </c:pt>
                <c:pt idx="305">
                  <c:v>22.85899543762207</c:v>
                </c:pt>
                <c:pt idx="306">
                  <c:v>22.73574066162109</c:v>
                </c:pt>
                <c:pt idx="307">
                  <c:v>22.616460800170898</c:v>
                </c:pt>
                <c:pt idx="308">
                  <c:v>22.500858306884769</c:v>
                </c:pt>
                <c:pt idx="309">
                  <c:v>22.38864898681641</c:v>
                </c:pt>
                <c:pt idx="310">
                  <c:v>22.279581069946289</c:v>
                </c:pt>
                <c:pt idx="311">
                  <c:v>22.173419952392582</c:v>
                </c:pt>
                <c:pt idx="312">
                  <c:v>22.069952011108398</c:v>
                </c:pt>
                <c:pt idx="313">
                  <c:v>21.968975067138668</c:v>
                </c:pt>
                <c:pt idx="314">
                  <c:v>21.870309829711911</c:v>
                </c:pt>
                <c:pt idx="315">
                  <c:v>21.773788452148441</c:v>
                </c:pt>
                <c:pt idx="316">
                  <c:v>21.679258346557621</c:v>
                </c:pt>
                <c:pt idx="317">
                  <c:v>21.586576461791989</c:v>
                </c:pt>
                <c:pt idx="318">
                  <c:v>21.495611190795898</c:v>
                </c:pt>
                <c:pt idx="319">
                  <c:v>21.406246185302731</c:v>
                </c:pt>
                <c:pt idx="320">
                  <c:v>21.3183708190918</c:v>
                </c:pt>
                <c:pt idx="321">
                  <c:v>21.23188400268555</c:v>
                </c:pt>
                <c:pt idx="322">
                  <c:v>21.14669227600098</c:v>
                </c:pt>
                <c:pt idx="323">
                  <c:v>21.062711715698239</c:v>
                </c:pt>
                <c:pt idx="324">
                  <c:v>20.979862213134769</c:v>
                </c:pt>
                <c:pt idx="325">
                  <c:v>20.8980712890625</c:v>
                </c:pt>
                <c:pt idx="326">
                  <c:v>20.81727409362793</c:v>
                </c:pt>
                <c:pt idx="327">
                  <c:v>20.737409591674801</c:v>
                </c:pt>
                <c:pt idx="328">
                  <c:v>20.65842247009277</c:v>
                </c:pt>
                <c:pt idx="329">
                  <c:v>20.580257415771481</c:v>
                </c:pt>
                <c:pt idx="330">
                  <c:v>20.502870559692379</c:v>
                </c:pt>
                <c:pt idx="331">
                  <c:v>20.426216125488281</c:v>
                </c:pt>
                <c:pt idx="332">
                  <c:v>20.350254058837891</c:v>
                </c:pt>
                <c:pt idx="333">
                  <c:v>20.27495002746582</c:v>
                </c:pt>
                <c:pt idx="334">
                  <c:v>20.200265884399411</c:v>
                </c:pt>
                <c:pt idx="335">
                  <c:v>20.12617301940918</c:v>
                </c:pt>
                <c:pt idx="336">
                  <c:v>20.052640914916989</c:v>
                </c:pt>
                <c:pt idx="337">
                  <c:v>19.979644775390621</c:v>
                </c:pt>
                <c:pt idx="338">
                  <c:v>19.907157897949219</c:v>
                </c:pt>
                <c:pt idx="339">
                  <c:v>19.83515739440918</c:v>
                </c:pt>
                <c:pt idx="340">
                  <c:v>19.763626098632809</c:v>
                </c:pt>
                <c:pt idx="341">
                  <c:v>19.69254112243652</c:v>
                </c:pt>
                <c:pt idx="342">
                  <c:v>19.62188720703125</c:v>
                </c:pt>
                <c:pt idx="343">
                  <c:v>19.5516471862793</c:v>
                </c:pt>
                <c:pt idx="344">
                  <c:v>19.481805801391602</c:v>
                </c:pt>
                <c:pt idx="345">
                  <c:v>19.412347793579102</c:v>
                </c:pt>
                <c:pt idx="346">
                  <c:v>19.343263626098629</c:v>
                </c:pt>
                <c:pt idx="347">
                  <c:v>19.274538040161129</c:v>
                </c:pt>
                <c:pt idx="348">
                  <c:v>19.20616340637207</c:v>
                </c:pt>
                <c:pt idx="349">
                  <c:v>19.138124465942379</c:v>
                </c:pt>
                <c:pt idx="350">
                  <c:v>19.070417404174801</c:v>
                </c:pt>
                <c:pt idx="351">
                  <c:v>19.003030776977539</c:v>
                </c:pt>
                <c:pt idx="352">
                  <c:v>18.935956954956051</c:v>
                </c:pt>
                <c:pt idx="353">
                  <c:v>18.86918830871582</c:v>
                </c:pt>
                <c:pt idx="354">
                  <c:v>18.802719116210941</c:v>
                </c:pt>
                <c:pt idx="355">
                  <c:v>18.736539840698239</c:v>
                </c:pt>
                <c:pt idx="356">
                  <c:v>18.670648574829102</c:v>
                </c:pt>
                <c:pt idx="357">
                  <c:v>18.605037689208981</c:v>
                </c:pt>
                <c:pt idx="358">
                  <c:v>18.539701461791989</c:v>
                </c:pt>
                <c:pt idx="359">
                  <c:v>18.474637985229489</c:v>
                </c:pt>
                <c:pt idx="360">
                  <c:v>18.40983963012695</c:v>
                </c:pt>
                <c:pt idx="361">
                  <c:v>18.345302581787109</c:v>
                </c:pt>
                <c:pt idx="362">
                  <c:v>18.281024932861332</c:v>
                </c:pt>
                <c:pt idx="363">
                  <c:v>18.217000961303711</c:v>
                </c:pt>
                <c:pt idx="364">
                  <c:v>18.153228759765621</c:v>
                </c:pt>
                <c:pt idx="365">
                  <c:v>18.089704513549801</c:v>
                </c:pt>
                <c:pt idx="366">
                  <c:v>18.026426315307621</c:v>
                </c:pt>
                <c:pt idx="367">
                  <c:v>17.963388442993161</c:v>
                </c:pt>
                <c:pt idx="368">
                  <c:v>17.900592803955082</c:v>
                </c:pt>
                <c:pt idx="369">
                  <c:v>17.838033676147461</c:v>
                </c:pt>
                <c:pt idx="370">
                  <c:v>17.77570724487305</c:v>
                </c:pt>
                <c:pt idx="371">
                  <c:v>17.713615417480469</c:v>
                </c:pt>
                <c:pt idx="372">
                  <c:v>17.651754379272461</c:v>
                </c:pt>
                <c:pt idx="373">
                  <c:v>17.590120315551761</c:v>
                </c:pt>
                <c:pt idx="374">
                  <c:v>17.528715133666989</c:v>
                </c:pt>
                <c:pt idx="375">
                  <c:v>17.467533111572269</c:v>
                </c:pt>
                <c:pt idx="376">
                  <c:v>17.406576156616211</c:v>
                </c:pt>
                <c:pt idx="377">
                  <c:v>17.345840454101559</c:v>
                </c:pt>
                <c:pt idx="378">
                  <c:v>17.285324096679691</c:v>
                </c:pt>
                <c:pt idx="379">
                  <c:v>17.225027084350589</c:v>
                </c:pt>
                <c:pt idx="380">
                  <c:v>17.164945602416989</c:v>
                </c:pt>
                <c:pt idx="381">
                  <c:v>17.105083465576168</c:v>
                </c:pt>
                <c:pt idx="382">
                  <c:v>17.04543304443359</c:v>
                </c:pt>
                <c:pt idx="383">
                  <c:v>16.985996246337891</c:v>
                </c:pt>
                <c:pt idx="384">
                  <c:v>16.926773071289059</c:v>
                </c:pt>
                <c:pt idx="385">
                  <c:v>16.86776161193848</c:v>
                </c:pt>
                <c:pt idx="386">
                  <c:v>16.808958053588871</c:v>
                </c:pt>
                <c:pt idx="387">
                  <c:v>16.750364303588871</c:v>
                </c:pt>
                <c:pt idx="388">
                  <c:v>16.69197845458984</c:v>
                </c:pt>
                <c:pt idx="389">
                  <c:v>16.633798599243161</c:v>
                </c:pt>
                <c:pt idx="390">
                  <c:v>16.575824737548832</c:v>
                </c:pt>
                <c:pt idx="391">
                  <c:v>16.518056869506839</c:v>
                </c:pt>
                <c:pt idx="392">
                  <c:v>16.460491180419918</c:v>
                </c:pt>
                <c:pt idx="393">
                  <c:v>16.403129577636719</c:v>
                </c:pt>
                <c:pt idx="394">
                  <c:v>16.34597015380859</c:v>
                </c:pt>
                <c:pt idx="395">
                  <c:v>16.289011001586911</c:v>
                </c:pt>
                <c:pt idx="396">
                  <c:v>16.23225212097168</c:v>
                </c:pt>
                <c:pt idx="397">
                  <c:v>16.175693511962891</c:v>
                </c:pt>
                <c:pt idx="398">
                  <c:v>16.119331359863281</c:v>
                </c:pt>
                <c:pt idx="399">
                  <c:v>16.063169479370121</c:v>
                </c:pt>
                <c:pt idx="400">
                  <c:v>16.007204055786129</c:v>
                </c:pt>
                <c:pt idx="401">
                  <c:v>15.95143413543701</c:v>
                </c:pt>
                <c:pt idx="402">
                  <c:v>15.89585971832275</c:v>
                </c:pt>
                <c:pt idx="403">
                  <c:v>15.840479850769039</c:v>
                </c:pt>
                <c:pt idx="404">
                  <c:v>15.785293579101561</c:v>
                </c:pt>
                <c:pt idx="405">
                  <c:v>15.730300903320311</c:v>
                </c:pt>
                <c:pt idx="406">
                  <c:v>15.67550086975098</c:v>
                </c:pt>
                <c:pt idx="407">
                  <c:v>15.62089157104492</c:v>
                </c:pt>
                <c:pt idx="408">
                  <c:v>15.56647300720215</c:v>
                </c:pt>
                <c:pt idx="409">
                  <c:v>15.51224517822266</c:v>
                </c:pt>
                <c:pt idx="410">
                  <c:v>15.458208084106451</c:v>
                </c:pt>
                <c:pt idx="411">
                  <c:v>15.40435886383057</c:v>
                </c:pt>
                <c:pt idx="412">
                  <c:v>15.3506965637207</c:v>
                </c:pt>
                <c:pt idx="413">
                  <c:v>15.29722309112549</c:v>
                </c:pt>
                <c:pt idx="414">
                  <c:v>15.243935585021971</c:v>
                </c:pt>
                <c:pt idx="415">
                  <c:v>15.19083309173584</c:v>
                </c:pt>
                <c:pt idx="416">
                  <c:v>15.137917518615721</c:v>
                </c:pt>
                <c:pt idx="417">
                  <c:v>15.085185050964361</c:v>
                </c:pt>
                <c:pt idx="418">
                  <c:v>15.032637596130369</c:v>
                </c:pt>
                <c:pt idx="419">
                  <c:v>14.98027324676514</c:v>
                </c:pt>
                <c:pt idx="420">
                  <c:v>14.928092002868651</c:v>
                </c:pt>
                <c:pt idx="421">
                  <c:v>14.87609195709229</c:v>
                </c:pt>
                <c:pt idx="422">
                  <c:v>14.82427406311035</c:v>
                </c:pt>
                <c:pt idx="423">
                  <c:v>14.77263736724854</c:v>
                </c:pt>
                <c:pt idx="424">
                  <c:v>14.72117900848389</c:v>
                </c:pt>
                <c:pt idx="425">
                  <c:v>14.669899940490721</c:v>
                </c:pt>
                <c:pt idx="426">
                  <c:v>14.618801116943359</c:v>
                </c:pt>
                <c:pt idx="427">
                  <c:v>14.567880630493161</c:v>
                </c:pt>
                <c:pt idx="428">
                  <c:v>14.517135620117189</c:v>
                </c:pt>
                <c:pt idx="429">
                  <c:v>14.466568946838381</c:v>
                </c:pt>
                <c:pt idx="430">
                  <c:v>14.416177749633791</c:v>
                </c:pt>
                <c:pt idx="431">
                  <c:v>14.365962982177731</c:v>
                </c:pt>
                <c:pt idx="432">
                  <c:v>14.3159236907959</c:v>
                </c:pt>
                <c:pt idx="433">
                  <c:v>14.26605796813965</c:v>
                </c:pt>
                <c:pt idx="434">
                  <c:v>14.216365814208981</c:v>
                </c:pt>
                <c:pt idx="435">
                  <c:v>14.16684722900391</c:v>
                </c:pt>
                <c:pt idx="436">
                  <c:v>14.117500305175779</c:v>
                </c:pt>
                <c:pt idx="437">
                  <c:v>14.068325996398929</c:v>
                </c:pt>
                <c:pt idx="438">
                  <c:v>14.01932334899902</c:v>
                </c:pt>
                <c:pt idx="439">
                  <c:v>13.97049045562744</c:v>
                </c:pt>
                <c:pt idx="440">
                  <c:v>13.9218282699585</c:v>
                </c:pt>
                <c:pt idx="441">
                  <c:v>13.873335838317869</c:v>
                </c:pt>
                <c:pt idx="442">
                  <c:v>13.82501220703125</c:v>
                </c:pt>
                <c:pt idx="443">
                  <c:v>13.776857376098629</c:v>
                </c:pt>
                <c:pt idx="444">
                  <c:v>13.72886943817139</c:v>
                </c:pt>
                <c:pt idx="445">
                  <c:v>13.68104934692383</c:v>
                </c:pt>
                <c:pt idx="446">
                  <c:v>13.633395195007321</c:v>
                </c:pt>
                <c:pt idx="447">
                  <c:v>13.58590793609619</c:v>
                </c:pt>
                <c:pt idx="448">
                  <c:v>13.5385856628418</c:v>
                </c:pt>
                <c:pt idx="449">
                  <c:v>13.491427421569821</c:v>
                </c:pt>
                <c:pt idx="450">
                  <c:v>13.44443511962891</c:v>
                </c:pt>
                <c:pt idx="451">
                  <c:v>13.39760589599609</c:v>
                </c:pt>
                <c:pt idx="452">
                  <c:v>13.35093975067139</c:v>
                </c:pt>
                <c:pt idx="453">
                  <c:v>13.304435729980471</c:v>
                </c:pt>
                <c:pt idx="454">
                  <c:v>13.25809288024902</c:v>
                </c:pt>
                <c:pt idx="455">
                  <c:v>13.211912155151371</c:v>
                </c:pt>
                <c:pt idx="456">
                  <c:v>13.1658935546875</c:v>
                </c:pt>
                <c:pt idx="457">
                  <c:v>13.120034217834471</c:v>
                </c:pt>
                <c:pt idx="458">
                  <c:v>13.0743350982666</c:v>
                </c:pt>
                <c:pt idx="459">
                  <c:v>13.02879524230957</c:v>
                </c:pt>
                <c:pt idx="460">
                  <c:v>12.983413696289061</c:v>
                </c:pt>
                <c:pt idx="461">
                  <c:v>12.93819046020508</c:v>
                </c:pt>
                <c:pt idx="462">
                  <c:v>12.893124580383301</c:v>
                </c:pt>
                <c:pt idx="463">
                  <c:v>12.848215103149411</c:v>
                </c:pt>
                <c:pt idx="464">
                  <c:v>12.80346202850342</c:v>
                </c:pt>
                <c:pt idx="465">
                  <c:v>12.758865356445311</c:v>
                </c:pt>
                <c:pt idx="466">
                  <c:v>12.714424133300779</c:v>
                </c:pt>
                <c:pt idx="467">
                  <c:v>12.67013645172119</c:v>
                </c:pt>
                <c:pt idx="468">
                  <c:v>12.626004219055179</c:v>
                </c:pt>
                <c:pt idx="469">
                  <c:v>12.5820255279541</c:v>
                </c:pt>
                <c:pt idx="470">
                  <c:v>12.538200378417971</c:v>
                </c:pt>
                <c:pt idx="471">
                  <c:v>12.494527816772459</c:v>
                </c:pt>
                <c:pt idx="472">
                  <c:v>12.45100688934326</c:v>
                </c:pt>
                <c:pt idx="473">
                  <c:v>12.407638549804689</c:v>
                </c:pt>
                <c:pt idx="474">
                  <c:v>12.364420890808111</c:v>
                </c:pt>
                <c:pt idx="475">
                  <c:v>12.321352958679199</c:v>
                </c:pt>
                <c:pt idx="476">
                  <c:v>12.27843570709229</c:v>
                </c:pt>
                <c:pt idx="477">
                  <c:v>12.23566722869873</c:v>
                </c:pt>
                <c:pt idx="478">
                  <c:v>12.19304847717285</c:v>
                </c:pt>
                <c:pt idx="479">
                  <c:v>12.150577545166019</c:v>
                </c:pt>
                <c:pt idx="480">
                  <c:v>12.641374588012701</c:v>
                </c:pt>
                <c:pt idx="481">
                  <c:v>18.6401252746582</c:v>
                </c:pt>
                <c:pt idx="482">
                  <c:v>28.649087905883789</c:v>
                </c:pt>
                <c:pt idx="483">
                  <c:v>32.322410583496087</c:v>
                </c:pt>
                <c:pt idx="484">
                  <c:v>30.69190788269043</c:v>
                </c:pt>
                <c:pt idx="485">
                  <c:v>29.19047737121582</c:v>
                </c:pt>
                <c:pt idx="486">
                  <c:v>27.80764198303223</c:v>
                </c:pt>
                <c:pt idx="487">
                  <c:v>26.533769607543949</c:v>
                </c:pt>
                <c:pt idx="488">
                  <c:v>25.360015869140621</c:v>
                </c:pt>
                <c:pt idx="489">
                  <c:v>24.278253555297852</c:v>
                </c:pt>
                <c:pt idx="490">
                  <c:v>23.2810173034668</c:v>
                </c:pt>
                <c:pt idx="491">
                  <c:v>22.361446380615231</c:v>
                </c:pt>
                <c:pt idx="492">
                  <c:v>21.513240814208981</c:v>
                </c:pt>
                <c:pt idx="493">
                  <c:v>21.036294937133789</c:v>
                </c:pt>
                <c:pt idx="494">
                  <c:v>23.64768028259277</c:v>
                </c:pt>
                <c:pt idx="495">
                  <c:v>33.553955078125</c:v>
                </c:pt>
                <c:pt idx="496">
                  <c:v>50.490879058837891</c:v>
                </c:pt>
                <c:pt idx="497">
                  <c:v>70.436470031738281</c:v>
                </c:pt>
                <c:pt idx="498">
                  <c:v>90.462654113769531</c:v>
                </c:pt>
                <c:pt idx="499">
                  <c:v>109.673828125</c:v>
                </c:pt>
                <c:pt idx="500">
                  <c:v>126.6713027954102</c:v>
                </c:pt>
                <c:pt idx="501">
                  <c:v>139.23292541503909</c:v>
                </c:pt>
                <c:pt idx="502">
                  <c:v>150.38043212890619</c:v>
                </c:pt>
                <c:pt idx="503">
                  <c:v>160.12895202636719</c:v>
                </c:pt>
                <c:pt idx="504">
                  <c:v>164.14094543457031</c:v>
                </c:pt>
                <c:pt idx="505">
                  <c:v>165.46882629394531</c:v>
                </c:pt>
                <c:pt idx="506">
                  <c:v>167.0279541015625</c:v>
                </c:pt>
                <c:pt idx="507">
                  <c:v>168.88151550292969</c:v>
                </c:pt>
                <c:pt idx="508">
                  <c:v>172.38200378417969</c:v>
                </c:pt>
                <c:pt idx="509">
                  <c:v>178.10430908203119</c:v>
                </c:pt>
                <c:pt idx="510">
                  <c:v>178.92283630371091</c:v>
                </c:pt>
                <c:pt idx="511">
                  <c:v>170.24549865722659</c:v>
                </c:pt>
                <c:pt idx="512">
                  <c:v>164.82255554199219</c:v>
                </c:pt>
                <c:pt idx="513">
                  <c:v>171.61262512207031</c:v>
                </c:pt>
                <c:pt idx="514">
                  <c:v>187.62225341796881</c:v>
                </c:pt>
                <c:pt idx="515">
                  <c:v>198.71488952636719</c:v>
                </c:pt>
                <c:pt idx="516">
                  <c:v>190.59590148925781</c:v>
                </c:pt>
                <c:pt idx="517">
                  <c:v>172.97132873535159</c:v>
                </c:pt>
                <c:pt idx="518">
                  <c:v>157.67158508300781</c:v>
                </c:pt>
                <c:pt idx="519">
                  <c:v>144.4869079589844</c:v>
                </c:pt>
                <c:pt idx="520">
                  <c:v>132.29292297363281</c:v>
                </c:pt>
                <c:pt idx="521">
                  <c:v>120.590576171875</c:v>
                </c:pt>
                <c:pt idx="522">
                  <c:v>109.9903869628906</c:v>
                </c:pt>
                <c:pt idx="523">
                  <c:v>100.7398300170898</c:v>
                </c:pt>
                <c:pt idx="524">
                  <c:v>92.303604125976563</c:v>
                </c:pt>
                <c:pt idx="525">
                  <c:v>84.427383422851563</c:v>
                </c:pt>
                <c:pt idx="526">
                  <c:v>80.893096923828125</c:v>
                </c:pt>
                <c:pt idx="527">
                  <c:v>81.788169860839844</c:v>
                </c:pt>
                <c:pt idx="528">
                  <c:v>79.770034790039063</c:v>
                </c:pt>
                <c:pt idx="529">
                  <c:v>74.900993347167969</c:v>
                </c:pt>
                <c:pt idx="530">
                  <c:v>70.863174438476563</c:v>
                </c:pt>
                <c:pt idx="531">
                  <c:v>67.115562438964844</c:v>
                </c:pt>
                <c:pt idx="532">
                  <c:v>63.915531158447273</c:v>
                </c:pt>
                <c:pt idx="533">
                  <c:v>64.2086181640625</c:v>
                </c:pt>
                <c:pt idx="534">
                  <c:v>67.115127563476563</c:v>
                </c:pt>
                <c:pt idx="535">
                  <c:v>67.666404724121094</c:v>
                </c:pt>
                <c:pt idx="536">
                  <c:v>66.024887084960938</c:v>
                </c:pt>
                <c:pt idx="537">
                  <c:v>63.637466430664063</c:v>
                </c:pt>
                <c:pt idx="538">
                  <c:v>60.679256439208977</c:v>
                </c:pt>
                <c:pt idx="539">
                  <c:v>58.242908477783203</c:v>
                </c:pt>
                <c:pt idx="540">
                  <c:v>56.596176147460938</c:v>
                </c:pt>
                <c:pt idx="541">
                  <c:v>54.977325439453118</c:v>
                </c:pt>
                <c:pt idx="542">
                  <c:v>52.937450408935547</c:v>
                </c:pt>
                <c:pt idx="543">
                  <c:v>52.167892456054688</c:v>
                </c:pt>
                <c:pt idx="544">
                  <c:v>53.425624847412109</c:v>
                </c:pt>
                <c:pt idx="545">
                  <c:v>54.782554626464837</c:v>
                </c:pt>
                <c:pt idx="546">
                  <c:v>55.016391754150391</c:v>
                </c:pt>
                <c:pt idx="547">
                  <c:v>54.003322601318359</c:v>
                </c:pt>
                <c:pt idx="548">
                  <c:v>52.13385009765625</c:v>
                </c:pt>
                <c:pt idx="549">
                  <c:v>50.227767944335938</c:v>
                </c:pt>
                <c:pt idx="550">
                  <c:v>49.298202514648438</c:v>
                </c:pt>
                <c:pt idx="551">
                  <c:v>50.03564453125</c:v>
                </c:pt>
                <c:pt idx="552">
                  <c:v>53.597091674804688</c:v>
                </c:pt>
                <c:pt idx="553">
                  <c:v>60.018535614013672</c:v>
                </c:pt>
                <c:pt idx="554">
                  <c:v>64.532257080078125</c:v>
                </c:pt>
                <c:pt idx="555">
                  <c:v>64.089668273925781</c:v>
                </c:pt>
                <c:pt idx="556">
                  <c:v>61.218524932861328</c:v>
                </c:pt>
                <c:pt idx="557">
                  <c:v>58.321826934814453</c:v>
                </c:pt>
                <c:pt idx="558">
                  <c:v>55.920627593994141</c:v>
                </c:pt>
                <c:pt idx="559">
                  <c:v>54.206207275390618</c:v>
                </c:pt>
                <c:pt idx="560">
                  <c:v>52.956794738769531</c:v>
                </c:pt>
                <c:pt idx="561">
                  <c:v>51.321601867675781</c:v>
                </c:pt>
                <c:pt idx="562">
                  <c:v>49.439186096191413</c:v>
                </c:pt>
                <c:pt idx="563">
                  <c:v>48.061286926269531</c:v>
                </c:pt>
                <c:pt idx="564">
                  <c:v>46.936473846435547</c:v>
                </c:pt>
                <c:pt idx="565">
                  <c:v>47.493686676025391</c:v>
                </c:pt>
                <c:pt idx="566">
                  <c:v>49.913948059082031</c:v>
                </c:pt>
                <c:pt idx="567">
                  <c:v>50.372673034667969</c:v>
                </c:pt>
                <c:pt idx="568">
                  <c:v>48.585079193115227</c:v>
                </c:pt>
                <c:pt idx="569">
                  <c:v>47.830253601074219</c:v>
                </c:pt>
                <c:pt idx="570">
                  <c:v>57.586467742919922</c:v>
                </c:pt>
                <c:pt idx="571">
                  <c:v>76.837493896484375</c:v>
                </c:pt>
                <c:pt idx="572">
                  <c:v>85.597602844238281</c:v>
                </c:pt>
                <c:pt idx="573">
                  <c:v>81.116172790527344</c:v>
                </c:pt>
                <c:pt idx="574">
                  <c:v>74.506828308105469</c:v>
                </c:pt>
                <c:pt idx="575">
                  <c:v>69.225494384765625</c:v>
                </c:pt>
                <c:pt idx="576">
                  <c:v>65.434043884277344</c:v>
                </c:pt>
                <c:pt idx="577">
                  <c:v>62.225730895996087</c:v>
                </c:pt>
                <c:pt idx="578">
                  <c:v>59.12078857421875</c:v>
                </c:pt>
                <c:pt idx="579">
                  <c:v>56.365715026855469</c:v>
                </c:pt>
                <c:pt idx="580">
                  <c:v>53.96221923828125</c:v>
                </c:pt>
                <c:pt idx="581">
                  <c:v>52.265239715576172</c:v>
                </c:pt>
                <c:pt idx="582">
                  <c:v>51.423107147216797</c:v>
                </c:pt>
                <c:pt idx="583">
                  <c:v>50.209030151367188</c:v>
                </c:pt>
                <c:pt idx="584">
                  <c:v>48.170379638671882</c:v>
                </c:pt>
                <c:pt idx="585">
                  <c:v>46.043758392333977</c:v>
                </c:pt>
                <c:pt idx="586">
                  <c:v>44.104000091552727</c:v>
                </c:pt>
                <c:pt idx="587">
                  <c:v>42.305698394775391</c:v>
                </c:pt>
                <c:pt idx="588">
                  <c:v>41.631721496582031</c:v>
                </c:pt>
                <c:pt idx="589">
                  <c:v>43.653022766113281</c:v>
                </c:pt>
                <c:pt idx="590">
                  <c:v>46.150493621826172</c:v>
                </c:pt>
                <c:pt idx="591">
                  <c:v>45.8291015625</c:v>
                </c:pt>
                <c:pt idx="592">
                  <c:v>44.209651947021477</c:v>
                </c:pt>
                <c:pt idx="593">
                  <c:v>45.215385437011719</c:v>
                </c:pt>
                <c:pt idx="594">
                  <c:v>48.542922973632813</c:v>
                </c:pt>
                <c:pt idx="595">
                  <c:v>51.549674987792969</c:v>
                </c:pt>
                <c:pt idx="596">
                  <c:v>53.767189025878913</c:v>
                </c:pt>
                <c:pt idx="597">
                  <c:v>53.584426879882813</c:v>
                </c:pt>
                <c:pt idx="598">
                  <c:v>51.542942047119141</c:v>
                </c:pt>
                <c:pt idx="599">
                  <c:v>49.7996826171875</c:v>
                </c:pt>
                <c:pt idx="600">
                  <c:v>50.636356353759773</c:v>
                </c:pt>
                <c:pt idx="601">
                  <c:v>53.960533142089837</c:v>
                </c:pt>
                <c:pt idx="602">
                  <c:v>54.626022338867188</c:v>
                </c:pt>
                <c:pt idx="603">
                  <c:v>56.569736480712891</c:v>
                </c:pt>
                <c:pt idx="604">
                  <c:v>63.181587219238281</c:v>
                </c:pt>
                <c:pt idx="605">
                  <c:v>65.913894653320313</c:v>
                </c:pt>
                <c:pt idx="606">
                  <c:v>63.278953552246087</c:v>
                </c:pt>
                <c:pt idx="607">
                  <c:v>60.027751922607422</c:v>
                </c:pt>
                <c:pt idx="608">
                  <c:v>58.620639801025391</c:v>
                </c:pt>
                <c:pt idx="609">
                  <c:v>58.994842529296882</c:v>
                </c:pt>
                <c:pt idx="610">
                  <c:v>58.073486328125</c:v>
                </c:pt>
                <c:pt idx="611">
                  <c:v>56.051029205322273</c:v>
                </c:pt>
                <c:pt idx="612">
                  <c:v>54.3822021484375</c:v>
                </c:pt>
                <c:pt idx="613">
                  <c:v>52.344093322753913</c:v>
                </c:pt>
                <c:pt idx="614">
                  <c:v>55.747432708740227</c:v>
                </c:pt>
                <c:pt idx="615">
                  <c:v>64.492713928222656</c:v>
                </c:pt>
                <c:pt idx="616">
                  <c:v>66.660469055175781</c:v>
                </c:pt>
                <c:pt idx="617">
                  <c:v>65.027999877929688</c:v>
                </c:pt>
                <c:pt idx="618">
                  <c:v>66.878402709960938</c:v>
                </c:pt>
                <c:pt idx="619">
                  <c:v>67.80609130859375</c:v>
                </c:pt>
                <c:pt idx="620">
                  <c:v>65.523277282714844</c:v>
                </c:pt>
                <c:pt idx="621">
                  <c:v>62.23504638671875</c:v>
                </c:pt>
                <c:pt idx="622">
                  <c:v>59.223312377929688</c:v>
                </c:pt>
                <c:pt idx="623">
                  <c:v>59.297950744628913</c:v>
                </c:pt>
                <c:pt idx="624">
                  <c:v>62.073383331298828</c:v>
                </c:pt>
                <c:pt idx="625">
                  <c:v>66.375198364257813</c:v>
                </c:pt>
                <c:pt idx="626">
                  <c:v>73.720527648925781</c:v>
                </c:pt>
                <c:pt idx="627">
                  <c:v>76.958030700683594</c:v>
                </c:pt>
                <c:pt idx="628">
                  <c:v>73.082290649414063</c:v>
                </c:pt>
                <c:pt idx="629">
                  <c:v>68.201210021972656</c:v>
                </c:pt>
                <c:pt idx="630">
                  <c:v>64.367828369140625</c:v>
                </c:pt>
                <c:pt idx="631">
                  <c:v>61.034328460693359</c:v>
                </c:pt>
                <c:pt idx="632">
                  <c:v>57.965198516845703</c:v>
                </c:pt>
                <c:pt idx="633">
                  <c:v>55.13897705078125</c:v>
                </c:pt>
                <c:pt idx="634">
                  <c:v>52.535930633544922</c:v>
                </c:pt>
                <c:pt idx="635">
                  <c:v>50.137947082519531</c:v>
                </c:pt>
                <c:pt idx="636">
                  <c:v>47.928379058837891</c:v>
                </c:pt>
                <c:pt idx="637">
                  <c:v>45.891929626464837</c:v>
                </c:pt>
                <c:pt idx="638">
                  <c:v>45.71868896484375</c:v>
                </c:pt>
                <c:pt idx="639">
                  <c:v>47.26220703125</c:v>
                </c:pt>
                <c:pt idx="640">
                  <c:v>46.979633331298828</c:v>
                </c:pt>
                <c:pt idx="641">
                  <c:v>45.014411926269531</c:v>
                </c:pt>
                <c:pt idx="642">
                  <c:v>43.525367736816413</c:v>
                </c:pt>
                <c:pt idx="643">
                  <c:v>42.794910430908203</c:v>
                </c:pt>
                <c:pt idx="644">
                  <c:v>42.117515563964837</c:v>
                </c:pt>
                <c:pt idx="645">
                  <c:v>40.848575592041023</c:v>
                </c:pt>
                <c:pt idx="646">
                  <c:v>39.357189178466797</c:v>
                </c:pt>
                <c:pt idx="647">
                  <c:v>37.980667114257813</c:v>
                </c:pt>
                <c:pt idx="648">
                  <c:v>36.814846038818359</c:v>
                </c:pt>
                <c:pt idx="649">
                  <c:v>37.581226348876953</c:v>
                </c:pt>
                <c:pt idx="650">
                  <c:v>39.917850494384773</c:v>
                </c:pt>
                <c:pt idx="651">
                  <c:v>40.225257873535163</c:v>
                </c:pt>
                <c:pt idx="652">
                  <c:v>38.768146514892578</c:v>
                </c:pt>
                <c:pt idx="653">
                  <c:v>37.423168182373047</c:v>
                </c:pt>
                <c:pt idx="654">
                  <c:v>36.181236267089837</c:v>
                </c:pt>
                <c:pt idx="655">
                  <c:v>35.033992767333977</c:v>
                </c:pt>
                <c:pt idx="656">
                  <c:v>33.973758697509773</c:v>
                </c:pt>
                <c:pt idx="657">
                  <c:v>32.993488311767578</c:v>
                </c:pt>
                <c:pt idx="658">
                  <c:v>32.086700439453118</c:v>
                </c:pt>
                <c:pt idx="659">
                  <c:v>31.247442245483398</c:v>
                </c:pt>
                <c:pt idx="660">
                  <c:v>30.470247268676761</c:v>
                </c:pt>
                <c:pt idx="661">
                  <c:v>29.750091552734379</c:v>
                </c:pt>
                <c:pt idx="662">
                  <c:v>29.082357406616211</c:v>
                </c:pt>
                <c:pt idx="663">
                  <c:v>28.46280670166016</c:v>
                </c:pt>
                <c:pt idx="664">
                  <c:v>27.887544631958011</c:v>
                </c:pt>
                <c:pt idx="665">
                  <c:v>27.35299110412598</c:v>
                </c:pt>
                <c:pt idx="666">
                  <c:v>26.85585975646973</c:v>
                </c:pt>
                <c:pt idx="667">
                  <c:v>26.393125534057621</c:v>
                </c:pt>
                <c:pt idx="668">
                  <c:v>25.96201324462891</c:v>
                </c:pt>
                <c:pt idx="669">
                  <c:v>25.559978485107418</c:v>
                </c:pt>
                <c:pt idx="670">
                  <c:v>25.184675216674801</c:v>
                </c:pt>
                <c:pt idx="671">
                  <c:v>24.83394813537598</c:v>
                </c:pt>
                <c:pt idx="672">
                  <c:v>24.505825042724609</c:v>
                </c:pt>
                <c:pt idx="673">
                  <c:v>24.198486328125</c:v>
                </c:pt>
                <c:pt idx="674">
                  <c:v>23.910261154174801</c:v>
                </c:pt>
                <c:pt idx="675">
                  <c:v>23.639621734619141</c:v>
                </c:pt>
                <c:pt idx="676">
                  <c:v>23.385152816772461</c:v>
                </c:pt>
                <c:pt idx="677">
                  <c:v>23.145563125610352</c:v>
                </c:pt>
                <c:pt idx="678">
                  <c:v>22.919662475585941</c:v>
                </c:pt>
                <c:pt idx="679">
                  <c:v>22.706361770629879</c:v>
                </c:pt>
                <c:pt idx="680">
                  <c:v>22.50465202331543</c:v>
                </c:pt>
                <c:pt idx="681">
                  <c:v>22.313613891601559</c:v>
                </c:pt>
                <c:pt idx="682">
                  <c:v>22.13239669799805</c:v>
                </c:pt>
                <c:pt idx="683">
                  <c:v>21.960224151611332</c:v>
                </c:pt>
                <c:pt idx="684">
                  <c:v>21.796380996704102</c:v>
                </c:pt>
                <c:pt idx="685">
                  <c:v>21.64021110534668</c:v>
                </c:pt>
                <c:pt idx="686">
                  <c:v>21.491107940673832</c:v>
                </c:pt>
                <c:pt idx="687">
                  <c:v>21.348516464233398</c:v>
                </c:pt>
                <c:pt idx="688">
                  <c:v>21.211929321289059</c:v>
                </c:pt>
                <c:pt idx="689">
                  <c:v>21.080875396728519</c:v>
                </c:pt>
                <c:pt idx="690">
                  <c:v>20.954925537109379</c:v>
                </c:pt>
                <c:pt idx="691">
                  <c:v>20.833684921264648</c:v>
                </c:pt>
                <c:pt idx="692">
                  <c:v>20.716787338256839</c:v>
                </c:pt>
                <c:pt idx="693">
                  <c:v>20.603902816772461</c:v>
                </c:pt>
                <c:pt idx="694">
                  <c:v>20.494720458984379</c:v>
                </c:pt>
                <c:pt idx="695">
                  <c:v>20.388959884643551</c:v>
                </c:pt>
                <c:pt idx="696">
                  <c:v>20.28636360168457</c:v>
                </c:pt>
                <c:pt idx="697">
                  <c:v>20.186689376831051</c:v>
                </c:pt>
                <c:pt idx="698">
                  <c:v>20.0897216796875</c:v>
                </c:pt>
                <c:pt idx="699">
                  <c:v>19.995258331298832</c:v>
                </c:pt>
                <c:pt idx="700">
                  <c:v>19.903116226196289</c:v>
                </c:pt>
                <c:pt idx="701">
                  <c:v>19.81312370300293</c:v>
                </c:pt>
                <c:pt idx="702">
                  <c:v>19.72512245178223</c:v>
                </c:pt>
                <c:pt idx="703">
                  <c:v>19.638973236083981</c:v>
                </c:pt>
                <c:pt idx="704">
                  <c:v>19.55454063415527</c:v>
                </c:pt>
                <c:pt idx="705">
                  <c:v>19.471706390380859</c:v>
                </c:pt>
                <c:pt idx="706">
                  <c:v>19.39035606384277</c:v>
                </c:pt>
                <c:pt idx="707">
                  <c:v>19.310390472412109</c:v>
                </c:pt>
                <c:pt idx="708">
                  <c:v>19.23171234130859</c:v>
                </c:pt>
                <c:pt idx="709">
                  <c:v>19.15423583984375</c:v>
                </c:pt>
                <c:pt idx="710">
                  <c:v>19.077882766723629</c:v>
                </c:pt>
                <c:pt idx="711">
                  <c:v>19.002578735351559</c:v>
                </c:pt>
                <c:pt idx="712">
                  <c:v>18.928256988525391</c:v>
                </c:pt>
                <c:pt idx="713">
                  <c:v>18.854854583740231</c:v>
                </c:pt>
                <c:pt idx="714">
                  <c:v>18.782316207885739</c:v>
                </c:pt>
                <c:pt idx="715">
                  <c:v>18.710586547851559</c:v>
                </c:pt>
                <c:pt idx="716">
                  <c:v>18.639621734619141</c:v>
                </c:pt>
                <c:pt idx="717">
                  <c:v>18.56937408447266</c:v>
                </c:pt>
                <c:pt idx="718">
                  <c:v>18.49980354309082</c:v>
                </c:pt>
                <c:pt idx="719">
                  <c:v>18.43087196350098</c:v>
                </c:pt>
                <c:pt idx="720">
                  <c:v>18.362546920776371</c:v>
                </c:pt>
                <c:pt idx="721">
                  <c:v>18.294794082641602</c:v>
                </c:pt>
                <c:pt idx="722">
                  <c:v>18.22758674621582</c:v>
                </c:pt>
                <c:pt idx="723">
                  <c:v>18.160898208618161</c:v>
                </c:pt>
                <c:pt idx="724">
                  <c:v>18.094699859619141</c:v>
                </c:pt>
                <c:pt idx="725">
                  <c:v>18.028972625732418</c:v>
                </c:pt>
                <c:pt idx="726">
                  <c:v>17.963691711425781</c:v>
                </c:pt>
                <c:pt idx="727">
                  <c:v>17.89884185791016</c:v>
                </c:pt>
                <c:pt idx="728">
                  <c:v>17.834403991699219</c:v>
                </c:pt>
                <c:pt idx="729">
                  <c:v>17.770359039306641</c:v>
                </c:pt>
                <c:pt idx="730">
                  <c:v>17.706693649291989</c:v>
                </c:pt>
                <c:pt idx="731">
                  <c:v>17.643392562866211</c:v>
                </c:pt>
                <c:pt idx="732">
                  <c:v>17.580446243286129</c:v>
                </c:pt>
                <c:pt idx="733">
                  <c:v>17.517839431762699</c:v>
                </c:pt>
                <c:pt idx="734">
                  <c:v>17.455562591552731</c:v>
                </c:pt>
                <c:pt idx="735">
                  <c:v>17.39360427856445</c:v>
                </c:pt>
                <c:pt idx="736">
                  <c:v>17.33195686340332</c:v>
                </c:pt>
                <c:pt idx="737">
                  <c:v>17.270610809326168</c:v>
                </c:pt>
                <c:pt idx="738">
                  <c:v>17.20955657958984</c:v>
                </c:pt>
                <c:pt idx="739">
                  <c:v>17.148788452148441</c:v>
                </c:pt>
                <c:pt idx="740">
                  <c:v>17.088298797607418</c:v>
                </c:pt>
                <c:pt idx="741">
                  <c:v>17.028081893920898</c:v>
                </c:pt>
                <c:pt idx="742">
                  <c:v>16.968132019042969</c:v>
                </c:pt>
                <c:pt idx="743">
                  <c:v>16.908441543579102</c:v>
                </c:pt>
                <c:pt idx="744">
                  <c:v>16.849006652832031</c:v>
                </c:pt>
                <c:pt idx="745">
                  <c:v>16.789823532104489</c:v>
                </c:pt>
                <c:pt idx="746">
                  <c:v>16.730886459350589</c:v>
                </c:pt>
                <c:pt idx="747">
                  <c:v>16.67219161987305</c:v>
                </c:pt>
                <c:pt idx="748">
                  <c:v>16.613735198974609</c:v>
                </c:pt>
                <c:pt idx="749">
                  <c:v>16.555513381958011</c:v>
                </c:pt>
                <c:pt idx="750">
                  <c:v>16.497524261474609</c:v>
                </c:pt>
                <c:pt idx="751">
                  <c:v>16.439762115478519</c:v>
                </c:pt>
                <c:pt idx="752">
                  <c:v>16.38222503662109</c:v>
                </c:pt>
                <c:pt idx="753">
                  <c:v>16.324911117553711</c:v>
                </c:pt>
                <c:pt idx="754">
                  <c:v>16.267818450927731</c:v>
                </c:pt>
                <c:pt idx="755">
                  <c:v>16.210943222045898</c:v>
                </c:pt>
                <c:pt idx="756">
                  <c:v>16.154281616210941</c:v>
                </c:pt>
                <c:pt idx="757">
                  <c:v>16.097835540771481</c:v>
                </c:pt>
                <c:pt idx="758">
                  <c:v>16.041599273681641</c:v>
                </c:pt>
                <c:pt idx="759">
                  <c:v>15.98557186126709</c:v>
                </c:pt>
                <c:pt idx="760">
                  <c:v>15.929752349853519</c:v>
                </c:pt>
                <c:pt idx="761">
                  <c:v>15.874137878417971</c:v>
                </c:pt>
                <c:pt idx="762">
                  <c:v>15.818728446960449</c:v>
                </c:pt>
                <c:pt idx="763">
                  <c:v>15.763522148132321</c:v>
                </c:pt>
                <c:pt idx="764">
                  <c:v>15.708516120910639</c:v>
                </c:pt>
                <c:pt idx="765">
                  <c:v>15.65370941162109</c:v>
                </c:pt>
                <c:pt idx="766">
                  <c:v>15.599101066589361</c:v>
                </c:pt>
                <c:pt idx="767">
                  <c:v>15.54469013214111</c:v>
                </c:pt>
                <c:pt idx="768">
                  <c:v>15.490475654602051</c:v>
                </c:pt>
                <c:pt idx="769">
                  <c:v>15.436454772949221</c:v>
                </c:pt>
                <c:pt idx="770">
                  <c:v>15.382626533508301</c:v>
                </c:pt>
                <c:pt idx="771">
                  <c:v>15.32899188995361</c:v>
                </c:pt>
                <c:pt idx="772">
                  <c:v>15.275547981262211</c:v>
                </c:pt>
                <c:pt idx="773">
                  <c:v>15.222293853759769</c:v>
                </c:pt>
                <c:pt idx="774">
                  <c:v>15.169230461120611</c:v>
                </c:pt>
                <c:pt idx="775">
                  <c:v>15.116354942321779</c:v>
                </c:pt>
                <c:pt idx="776">
                  <c:v>15.06366539001465</c:v>
                </c:pt>
                <c:pt idx="777">
                  <c:v>15.01116275787354</c:v>
                </c:pt>
                <c:pt idx="778">
                  <c:v>14.958847045898439</c:v>
                </c:pt>
                <c:pt idx="779">
                  <c:v>14.90671539306641</c:v>
                </c:pt>
                <c:pt idx="780">
                  <c:v>14.85476684570312</c:v>
                </c:pt>
                <c:pt idx="781">
                  <c:v>14.80300140380859</c:v>
                </c:pt>
                <c:pt idx="782">
                  <c:v>14.751419067382811</c:v>
                </c:pt>
                <c:pt idx="783">
                  <c:v>14.70001697540283</c:v>
                </c:pt>
                <c:pt idx="784">
                  <c:v>14.648796081542971</c:v>
                </c:pt>
                <c:pt idx="785">
                  <c:v>14.59775543212891</c:v>
                </c:pt>
                <c:pt idx="786">
                  <c:v>14.54689407348633</c:v>
                </c:pt>
                <c:pt idx="787">
                  <c:v>14.4962100982666</c:v>
                </c:pt>
                <c:pt idx="788">
                  <c:v>14.445704460144039</c:v>
                </c:pt>
                <c:pt idx="789">
                  <c:v>14.39537525177002</c:v>
                </c:pt>
                <c:pt idx="790">
                  <c:v>14.345222473144529</c:v>
                </c:pt>
                <c:pt idx="791">
                  <c:v>14.29524612426758</c:v>
                </c:pt>
                <c:pt idx="792">
                  <c:v>14.245444297790529</c:v>
                </c:pt>
                <c:pt idx="793">
                  <c:v>14.195816040039061</c:v>
                </c:pt>
                <c:pt idx="794">
                  <c:v>14.14636135101318</c:v>
                </c:pt>
                <c:pt idx="795">
                  <c:v>14.097080230712891</c:v>
                </c:pt>
                <c:pt idx="796">
                  <c:v>14.047971725463871</c:v>
                </c:pt>
                <c:pt idx="797">
                  <c:v>13.9990348815918</c:v>
                </c:pt>
                <c:pt idx="798">
                  <c:v>13.95026779174805</c:v>
                </c:pt>
                <c:pt idx="799">
                  <c:v>13.90167140960693</c:v>
                </c:pt>
                <c:pt idx="800">
                  <c:v>13.853244781494141</c:v>
                </c:pt>
                <c:pt idx="801">
                  <c:v>13.80498695373535</c:v>
                </c:pt>
                <c:pt idx="802">
                  <c:v>13.75689792633057</c:v>
                </c:pt>
                <c:pt idx="803">
                  <c:v>13.708976745605471</c:v>
                </c:pt>
                <c:pt idx="804">
                  <c:v>13.66122245788574</c:v>
                </c:pt>
                <c:pt idx="805">
                  <c:v>13.61363506317139</c:v>
                </c:pt>
                <c:pt idx="806">
                  <c:v>13.566213607788089</c:v>
                </c:pt>
                <c:pt idx="807">
                  <c:v>13.51895809173584</c:v>
                </c:pt>
                <c:pt idx="808">
                  <c:v>13.471866607666019</c:v>
                </c:pt>
                <c:pt idx="809">
                  <c:v>13.42493915557861</c:v>
                </c:pt>
                <c:pt idx="810">
                  <c:v>13.378176689147949</c:v>
                </c:pt>
                <c:pt idx="811">
                  <c:v>13.331576347351071</c:v>
                </c:pt>
                <c:pt idx="812">
                  <c:v>13.28513813018799</c:v>
                </c:pt>
                <c:pt idx="813">
                  <c:v>13.23886203765869</c:v>
                </c:pt>
                <c:pt idx="814">
                  <c:v>13.19274806976318</c:v>
                </c:pt>
                <c:pt idx="815">
                  <c:v>13.14679431915283</c:v>
                </c:pt>
                <c:pt idx="816">
                  <c:v>13.10100078582764</c:v>
                </c:pt>
                <c:pt idx="817">
                  <c:v>13.055366516113279</c:v>
                </c:pt>
                <c:pt idx="818">
                  <c:v>13.009890556335449</c:v>
                </c:pt>
                <c:pt idx="819">
                  <c:v>12.964573860168461</c:v>
                </c:pt>
                <c:pt idx="820">
                  <c:v>12.91941547393799</c:v>
                </c:pt>
                <c:pt idx="821">
                  <c:v>12.87441444396973</c:v>
                </c:pt>
                <c:pt idx="822">
                  <c:v>12.829568862915041</c:v>
                </c:pt>
                <c:pt idx="823">
                  <c:v>12.78488063812256</c:v>
                </c:pt>
                <c:pt idx="824">
                  <c:v>12.740347862243651</c:v>
                </c:pt>
                <c:pt idx="825">
                  <c:v>12.69597053527832</c:v>
                </c:pt>
                <c:pt idx="826">
                  <c:v>13.403755187988279</c:v>
                </c:pt>
                <c:pt idx="827">
                  <c:v>14.80477237701416</c:v>
                </c:pt>
                <c:pt idx="828">
                  <c:v>15.340854644775391</c:v>
                </c:pt>
                <c:pt idx="829">
                  <c:v>15.080111503601071</c:v>
                </c:pt>
                <c:pt idx="830">
                  <c:v>14.83712959289551</c:v>
                </c:pt>
                <c:pt idx="831">
                  <c:v>14.610476493835449</c:v>
                </c:pt>
                <c:pt idx="832">
                  <c:v>14.39883613586426</c:v>
                </c:pt>
                <c:pt idx="833">
                  <c:v>14.20100116729736</c:v>
                </c:pt>
                <c:pt idx="834">
                  <c:v>14.015859603881839</c:v>
                </c:pt>
                <c:pt idx="835">
                  <c:v>13.84239292144775</c:v>
                </c:pt>
                <c:pt idx="836">
                  <c:v>13.67966365814209</c:v>
                </c:pt>
                <c:pt idx="837">
                  <c:v>13.526809692382811</c:v>
                </c:pt>
                <c:pt idx="838">
                  <c:v>13.383040428161619</c:v>
                </c:pt>
                <c:pt idx="839">
                  <c:v>13.24763011932373</c:v>
                </c:pt>
                <c:pt idx="840">
                  <c:v>13.119908332824711</c:v>
                </c:pt>
                <c:pt idx="841">
                  <c:v>12.999263763427731</c:v>
                </c:pt>
                <c:pt idx="842">
                  <c:v>13.417277336120611</c:v>
                </c:pt>
                <c:pt idx="843">
                  <c:v>15.33875560760498</c:v>
                </c:pt>
                <c:pt idx="844">
                  <c:v>17.581699371337891</c:v>
                </c:pt>
                <c:pt idx="845">
                  <c:v>18.811504364013668</c:v>
                </c:pt>
                <c:pt idx="846">
                  <c:v>22.851602554321289</c:v>
                </c:pt>
                <c:pt idx="847">
                  <c:v>29.080669403076168</c:v>
                </c:pt>
                <c:pt idx="848">
                  <c:v>30.905300140380859</c:v>
                </c:pt>
                <c:pt idx="849">
                  <c:v>29.376216888427731</c:v>
                </c:pt>
                <c:pt idx="850">
                  <c:v>27.968009948730469</c:v>
                </c:pt>
                <c:pt idx="851">
                  <c:v>26.670864105224609</c:v>
                </c:pt>
                <c:pt idx="852">
                  <c:v>27.795637130737301</c:v>
                </c:pt>
                <c:pt idx="853">
                  <c:v>36.787017822265618</c:v>
                </c:pt>
                <c:pt idx="854">
                  <c:v>48.389053344726563</c:v>
                </c:pt>
                <c:pt idx="855">
                  <c:v>51.129573822021477</c:v>
                </c:pt>
                <c:pt idx="856">
                  <c:v>48.025409698486328</c:v>
                </c:pt>
                <c:pt idx="857">
                  <c:v>45.169925689697273</c:v>
                </c:pt>
                <c:pt idx="858">
                  <c:v>42.542915344238281</c:v>
                </c:pt>
                <c:pt idx="859">
                  <c:v>40.125820159912109</c:v>
                </c:pt>
                <c:pt idx="860">
                  <c:v>38.235359191894531</c:v>
                </c:pt>
                <c:pt idx="861">
                  <c:v>38.1756591796875</c:v>
                </c:pt>
                <c:pt idx="862">
                  <c:v>40.926689147949219</c:v>
                </c:pt>
                <c:pt idx="863">
                  <c:v>46.956748962402337</c:v>
                </c:pt>
                <c:pt idx="864">
                  <c:v>53.734916687011719</c:v>
                </c:pt>
                <c:pt idx="865">
                  <c:v>56.650119781494141</c:v>
                </c:pt>
                <c:pt idx="866">
                  <c:v>59.173168182373047</c:v>
                </c:pt>
                <c:pt idx="867">
                  <c:v>65.997100830078125</c:v>
                </c:pt>
                <c:pt idx="868">
                  <c:v>78.8525390625</c:v>
                </c:pt>
                <c:pt idx="869">
                  <c:v>91.505477905273438</c:v>
                </c:pt>
                <c:pt idx="870">
                  <c:v>92.541656494140625</c:v>
                </c:pt>
                <c:pt idx="871">
                  <c:v>96.011093139648438</c:v>
                </c:pt>
                <c:pt idx="872">
                  <c:v>107.3150939941406</c:v>
                </c:pt>
                <c:pt idx="873">
                  <c:v>106.7776641845703</c:v>
                </c:pt>
                <c:pt idx="874">
                  <c:v>100.8883514404297</c:v>
                </c:pt>
                <c:pt idx="875">
                  <c:v>99.625648498535156</c:v>
                </c:pt>
                <c:pt idx="876">
                  <c:v>94.469528198242188</c:v>
                </c:pt>
                <c:pt idx="877">
                  <c:v>85.80072021484375</c:v>
                </c:pt>
                <c:pt idx="878">
                  <c:v>80.413734436035156</c:v>
                </c:pt>
                <c:pt idx="879">
                  <c:v>83.034927368164063</c:v>
                </c:pt>
                <c:pt idx="880">
                  <c:v>96.778892517089844</c:v>
                </c:pt>
                <c:pt idx="881">
                  <c:v>116.56494140625</c:v>
                </c:pt>
                <c:pt idx="882">
                  <c:v>132.09034729003909</c:v>
                </c:pt>
                <c:pt idx="883">
                  <c:v>145.09690856933591</c:v>
                </c:pt>
                <c:pt idx="884">
                  <c:v>159.71095275878909</c:v>
                </c:pt>
                <c:pt idx="885">
                  <c:v>167.69468688964841</c:v>
                </c:pt>
                <c:pt idx="886">
                  <c:v>165.62078857421881</c:v>
                </c:pt>
                <c:pt idx="887">
                  <c:v>161.61775207519531</c:v>
                </c:pt>
                <c:pt idx="888">
                  <c:v>163.31025695800781</c:v>
                </c:pt>
                <c:pt idx="889">
                  <c:v>170.55931091308591</c:v>
                </c:pt>
                <c:pt idx="890">
                  <c:v>179.59051513671881</c:v>
                </c:pt>
                <c:pt idx="891">
                  <c:v>189.4173278808594</c:v>
                </c:pt>
                <c:pt idx="892">
                  <c:v>200.7709045410156</c:v>
                </c:pt>
                <c:pt idx="893">
                  <c:v>215.73246765136719</c:v>
                </c:pt>
                <c:pt idx="894">
                  <c:v>229.38822937011719</c:v>
                </c:pt>
                <c:pt idx="895">
                  <c:v>232.10784912109381</c:v>
                </c:pt>
                <c:pt idx="896">
                  <c:v>225.6888427734375</c:v>
                </c:pt>
                <c:pt idx="897">
                  <c:v>220.3665771484375</c:v>
                </c:pt>
                <c:pt idx="898">
                  <c:v>215.93653869628909</c:v>
                </c:pt>
                <c:pt idx="899">
                  <c:v>202.70164489746091</c:v>
                </c:pt>
                <c:pt idx="900">
                  <c:v>191.43360900878909</c:v>
                </c:pt>
                <c:pt idx="901">
                  <c:v>193.44471740722659</c:v>
                </c:pt>
                <c:pt idx="902">
                  <c:v>192.6493835449219</c:v>
                </c:pt>
                <c:pt idx="903">
                  <c:v>179.83744812011719</c:v>
                </c:pt>
                <c:pt idx="904">
                  <c:v>166.77919006347659</c:v>
                </c:pt>
                <c:pt idx="905">
                  <c:v>160.75309753417969</c:v>
                </c:pt>
                <c:pt idx="906">
                  <c:v>159.60455322265619</c:v>
                </c:pt>
                <c:pt idx="907">
                  <c:v>158.38714599609381</c:v>
                </c:pt>
                <c:pt idx="908">
                  <c:v>152.24043273925781</c:v>
                </c:pt>
                <c:pt idx="909">
                  <c:v>147.3345642089844</c:v>
                </c:pt>
                <c:pt idx="910">
                  <c:v>151.26570129394531</c:v>
                </c:pt>
                <c:pt idx="911">
                  <c:v>156.2666015625</c:v>
                </c:pt>
                <c:pt idx="912">
                  <c:v>151.33857727050781</c:v>
                </c:pt>
                <c:pt idx="913">
                  <c:v>139.55853271484381</c:v>
                </c:pt>
                <c:pt idx="914">
                  <c:v>127.9055709838867</c:v>
                </c:pt>
                <c:pt idx="915">
                  <c:v>117.3640899658203</c:v>
                </c:pt>
                <c:pt idx="916">
                  <c:v>107.7538146972656</c:v>
                </c:pt>
                <c:pt idx="917">
                  <c:v>100.1848602294922</c:v>
                </c:pt>
                <c:pt idx="918">
                  <c:v>94.539909362792969</c:v>
                </c:pt>
                <c:pt idx="919">
                  <c:v>89.757575988769531</c:v>
                </c:pt>
                <c:pt idx="920">
                  <c:v>86.767799377441406</c:v>
                </c:pt>
                <c:pt idx="921">
                  <c:v>83.867912292480469</c:v>
                </c:pt>
                <c:pt idx="922">
                  <c:v>78.915863037109375</c:v>
                </c:pt>
                <c:pt idx="923">
                  <c:v>73.660743713378906</c:v>
                </c:pt>
                <c:pt idx="924">
                  <c:v>69.751220703125</c:v>
                </c:pt>
                <c:pt idx="925">
                  <c:v>67.307136535644531</c:v>
                </c:pt>
                <c:pt idx="926">
                  <c:v>65.736007690429688</c:v>
                </c:pt>
                <c:pt idx="927">
                  <c:v>64.032958984375</c:v>
                </c:pt>
                <c:pt idx="928">
                  <c:v>63.115886688232422</c:v>
                </c:pt>
                <c:pt idx="929">
                  <c:v>64.239730834960938</c:v>
                </c:pt>
                <c:pt idx="930">
                  <c:v>66.494125366210938</c:v>
                </c:pt>
                <c:pt idx="931">
                  <c:v>68.009971618652344</c:v>
                </c:pt>
                <c:pt idx="932">
                  <c:v>67.216743469238281</c:v>
                </c:pt>
                <c:pt idx="933">
                  <c:v>66.367134094238281</c:v>
                </c:pt>
                <c:pt idx="934">
                  <c:v>68.600433349609375</c:v>
                </c:pt>
                <c:pt idx="935">
                  <c:v>72.781639099121094</c:v>
                </c:pt>
                <c:pt idx="936">
                  <c:v>74.937660217285156</c:v>
                </c:pt>
                <c:pt idx="937">
                  <c:v>72.746116638183594</c:v>
                </c:pt>
                <c:pt idx="938">
                  <c:v>69.50006103515625</c:v>
                </c:pt>
                <c:pt idx="939">
                  <c:v>70.038711547851563</c:v>
                </c:pt>
                <c:pt idx="940">
                  <c:v>73.286453247070313</c:v>
                </c:pt>
                <c:pt idx="941">
                  <c:v>73.942733764648438</c:v>
                </c:pt>
                <c:pt idx="942">
                  <c:v>72.643524169921875</c:v>
                </c:pt>
                <c:pt idx="943">
                  <c:v>72.148361206054688</c:v>
                </c:pt>
                <c:pt idx="944">
                  <c:v>71.03167724609375</c:v>
                </c:pt>
                <c:pt idx="945">
                  <c:v>68.954154968261719</c:v>
                </c:pt>
                <c:pt idx="946">
                  <c:v>67.777061462402344</c:v>
                </c:pt>
                <c:pt idx="947">
                  <c:v>68.819145202636719</c:v>
                </c:pt>
                <c:pt idx="948">
                  <c:v>69.854339599609375</c:v>
                </c:pt>
                <c:pt idx="949">
                  <c:v>68.468414306640625</c:v>
                </c:pt>
                <c:pt idx="950">
                  <c:v>65.526779174804688</c:v>
                </c:pt>
                <c:pt idx="951">
                  <c:v>62.384536743164063</c:v>
                </c:pt>
                <c:pt idx="952">
                  <c:v>59.657772064208977</c:v>
                </c:pt>
                <c:pt idx="953">
                  <c:v>60.073982238769531</c:v>
                </c:pt>
                <c:pt idx="954">
                  <c:v>63.422611236572273</c:v>
                </c:pt>
                <c:pt idx="955">
                  <c:v>64.091934204101563</c:v>
                </c:pt>
                <c:pt idx="956">
                  <c:v>61.883399963378913</c:v>
                </c:pt>
                <c:pt idx="957">
                  <c:v>59.800998687744141</c:v>
                </c:pt>
                <c:pt idx="958">
                  <c:v>57.881359100341797</c:v>
                </c:pt>
                <c:pt idx="959">
                  <c:v>55.917163848876953</c:v>
                </c:pt>
                <c:pt idx="960">
                  <c:v>53.965339660644531</c:v>
                </c:pt>
                <c:pt idx="961">
                  <c:v>51.999198913574219</c:v>
                </c:pt>
                <c:pt idx="962">
                  <c:v>51.449008941650391</c:v>
                </c:pt>
                <c:pt idx="963">
                  <c:v>53.798458099365227</c:v>
                </c:pt>
                <c:pt idx="964">
                  <c:v>57.902900695800781</c:v>
                </c:pt>
                <c:pt idx="965">
                  <c:v>61.160903930664063</c:v>
                </c:pt>
                <c:pt idx="966">
                  <c:v>61.667274475097663</c:v>
                </c:pt>
                <c:pt idx="967">
                  <c:v>59.977794647216797</c:v>
                </c:pt>
                <c:pt idx="968">
                  <c:v>57.552433013916023</c:v>
                </c:pt>
                <c:pt idx="969">
                  <c:v>55.49200439453125</c:v>
                </c:pt>
                <c:pt idx="970">
                  <c:v>55.479488372802727</c:v>
                </c:pt>
                <c:pt idx="971">
                  <c:v>60.150657653808587</c:v>
                </c:pt>
                <c:pt idx="972">
                  <c:v>67.137763977050781</c:v>
                </c:pt>
                <c:pt idx="973">
                  <c:v>69.372383117675781</c:v>
                </c:pt>
                <c:pt idx="974">
                  <c:v>67.377548217773438</c:v>
                </c:pt>
                <c:pt idx="975">
                  <c:v>65.1483154296875</c:v>
                </c:pt>
                <c:pt idx="976">
                  <c:v>62.558803558349609</c:v>
                </c:pt>
                <c:pt idx="977">
                  <c:v>61.137912750244141</c:v>
                </c:pt>
                <c:pt idx="978">
                  <c:v>61.478160858154297</c:v>
                </c:pt>
                <c:pt idx="979">
                  <c:v>61.267158508300781</c:v>
                </c:pt>
                <c:pt idx="980">
                  <c:v>61.5357666015625</c:v>
                </c:pt>
                <c:pt idx="981">
                  <c:v>63.932140350341797</c:v>
                </c:pt>
                <c:pt idx="982">
                  <c:v>65.869613647460938</c:v>
                </c:pt>
                <c:pt idx="983">
                  <c:v>64.930923461914063</c:v>
                </c:pt>
                <c:pt idx="984">
                  <c:v>64.126174926757813</c:v>
                </c:pt>
                <c:pt idx="985">
                  <c:v>64.709320068359375</c:v>
                </c:pt>
                <c:pt idx="986">
                  <c:v>63.569831848144531</c:v>
                </c:pt>
                <c:pt idx="987">
                  <c:v>62.08270263671875</c:v>
                </c:pt>
                <c:pt idx="988">
                  <c:v>61.963203430175781</c:v>
                </c:pt>
                <c:pt idx="989">
                  <c:v>63.835556030273438</c:v>
                </c:pt>
                <c:pt idx="990">
                  <c:v>73.48822021484375</c:v>
                </c:pt>
                <c:pt idx="991">
                  <c:v>84.931312561035156</c:v>
                </c:pt>
                <c:pt idx="992">
                  <c:v>85.102188110351563</c:v>
                </c:pt>
                <c:pt idx="993">
                  <c:v>78.799140930175781</c:v>
                </c:pt>
                <c:pt idx="994">
                  <c:v>73.853218078613281</c:v>
                </c:pt>
                <c:pt idx="995">
                  <c:v>71.853507995605469</c:v>
                </c:pt>
                <c:pt idx="996">
                  <c:v>74.205337524414063</c:v>
                </c:pt>
                <c:pt idx="997">
                  <c:v>76.356178283691406</c:v>
                </c:pt>
                <c:pt idx="998">
                  <c:v>73.928253173828125</c:v>
                </c:pt>
                <c:pt idx="999">
                  <c:v>69.950386047363281</c:v>
                </c:pt>
                <c:pt idx="1000">
                  <c:v>66.851966857910156</c:v>
                </c:pt>
                <c:pt idx="1001">
                  <c:v>64.866477966308594</c:v>
                </c:pt>
                <c:pt idx="1002">
                  <c:v>63.742630004882813</c:v>
                </c:pt>
                <c:pt idx="1003">
                  <c:v>61.707511901855469</c:v>
                </c:pt>
                <c:pt idx="1004">
                  <c:v>58.910099029541023</c:v>
                </c:pt>
                <c:pt idx="1005">
                  <c:v>56.413619995117188</c:v>
                </c:pt>
                <c:pt idx="1006">
                  <c:v>55.690460205078118</c:v>
                </c:pt>
                <c:pt idx="1007">
                  <c:v>56.433071136474609</c:v>
                </c:pt>
                <c:pt idx="1008">
                  <c:v>55.6793212890625</c:v>
                </c:pt>
                <c:pt idx="1009">
                  <c:v>53.630966186523438</c:v>
                </c:pt>
                <c:pt idx="1010">
                  <c:v>51.602531433105469</c:v>
                </c:pt>
                <c:pt idx="1011">
                  <c:v>49.591602325439453</c:v>
                </c:pt>
                <c:pt idx="1012">
                  <c:v>47.736030578613281</c:v>
                </c:pt>
                <c:pt idx="1013">
                  <c:v>46.023414611816413</c:v>
                </c:pt>
                <c:pt idx="1014">
                  <c:v>45.286869049072273</c:v>
                </c:pt>
                <c:pt idx="1015">
                  <c:v>45.449127197265618</c:v>
                </c:pt>
                <c:pt idx="1016">
                  <c:v>44.751029968261719</c:v>
                </c:pt>
                <c:pt idx="1017">
                  <c:v>43.260368347167969</c:v>
                </c:pt>
                <c:pt idx="1018">
                  <c:v>41.883403778076172</c:v>
                </c:pt>
                <c:pt idx="1019">
                  <c:v>40.610919952392578</c:v>
                </c:pt>
                <c:pt idx="1020">
                  <c:v>39.434455871582031</c:v>
                </c:pt>
                <c:pt idx="1021">
                  <c:v>38.346225738525391</c:v>
                </c:pt>
                <c:pt idx="1022">
                  <c:v>37.339080810546882</c:v>
                </c:pt>
                <c:pt idx="1023">
                  <c:v>36.406463623046882</c:v>
                </c:pt>
                <c:pt idx="1024">
                  <c:v>35.542331695556641</c:v>
                </c:pt>
                <c:pt idx="1025">
                  <c:v>34.74114990234375</c:v>
                </c:pt>
                <c:pt idx="1026">
                  <c:v>33.997825622558587</c:v>
                </c:pt>
                <c:pt idx="1027">
                  <c:v>33.30767822265625</c:v>
                </c:pt>
                <c:pt idx="1028">
                  <c:v>32.666412353515618</c:v>
                </c:pt>
                <c:pt idx="1029">
                  <c:v>32.070075988769531</c:v>
                </c:pt>
                <c:pt idx="1030">
                  <c:v>31.515047073364261</c:v>
                </c:pt>
                <c:pt idx="1031">
                  <c:v>30.997989654541019</c:v>
                </c:pt>
                <c:pt idx="1032">
                  <c:v>30.515840530395511</c:v>
                </c:pt>
                <c:pt idx="1033">
                  <c:v>30.065788269042969</c:v>
                </c:pt>
                <c:pt idx="1034">
                  <c:v>29.64525032043457</c:v>
                </c:pt>
                <c:pt idx="1035">
                  <c:v>29.251850128173832</c:v>
                </c:pt>
                <c:pt idx="1036">
                  <c:v>28.883405685424801</c:v>
                </c:pt>
                <c:pt idx="1037">
                  <c:v>28.537912368774411</c:v>
                </c:pt>
                <c:pt idx="1038">
                  <c:v>28.213531494140621</c:v>
                </c:pt>
                <c:pt idx="1039">
                  <c:v>27.908567428588871</c:v>
                </c:pt>
                <c:pt idx="1040">
                  <c:v>27.621469497680661</c:v>
                </c:pt>
                <c:pt idx="1041">
                  <c:v>27.350809097290039</c:v>
                </c:pt>
                <c:pt idx="1042">
                  <c:v>27.095272064208981</c:v>
                </c:pt>
                <c:pt idx="1043">
                  <c:v>26.853652954101559</c:v>
                </c:pt>
                <c:pt idx="1044">
                  <c:v>26.624843597412109</c:v>
                </c:pt>
                <c:pt idx="1045">
                  <c:v>26.407829284667969</c:v>
                </c:pt>
                <c:pt idx="1046">
                  <c:v>26.2016716003418</c:v>
                </c:pt>
                <c:pt idx="1047">
                  <c:v>26.005514144897461</c:v>
                </c:pt>
                <c:pt idx="1048">
                  <c:v>25.81856727600098</c:v>
                </c:pt>
                <c:pt idx="1049">
                  <c:v>25.640106201171879</c:v>
                </c:pt>
                <c:pt idx="1050">
                  <c:v>25.469465255737301</c:v>
                </c:pt>
                <c:pt idx="1051">
                  <c:v>25.306028366088871</c:v>
                </c:pt>
                <c:pt idx="1052">
                  <c:v>25.149234771728519</c:v>
                </c:pt>
                <c:pt idx="1053">
                  <c:v>24.998567581176761</c:v>
                </c:pt>
                <c:pt idx="1054">
                  <c:v>24.85355186462402</c:v>
                </c:pt>
                <c:pt idx="1055">
                  <c:v>24.713750839233398</c:v>
                </c:pt>
                <c:pt idx="1056">
                  <c:v>24.578765869140621</c:v>
                </c:pt>
                <c:pt idx="1057">
                  <c:v>24.448226928710941</c:v>
                </c:pt>
                <c:pt idx="1058">
                  <c:v>24.321794509887699</c:v>
                </c:pt>
                <c:pt idx="1059">
                  <c:v>24.199155807495121</c:v>
                </c:pt>
                <c:pt idx="1060">
                  <c:v>24.08002853393555</c:v>
                </c:pt>
                <c:pt idx="1061">
                  <c:v>23.96414756774902</c:v>
                </c:pt>
                <c:pt idx="1062">
                  <c:v>23.851272583007809</c:v>
                </c:pt>
                <c:pt idx="1063">
                  <c:v>23.741180419921879</c:v>
                </c:pt>
                <c:pt idx="1064">
                  <c:v>23.6336669921875</c:v>
                </c:pt>
                <c:pt idx="1065">
                  <c:v>23.528547286987301</c:v>
                </c:pt>
                <c:pt idx="1066">
                  <c:v>23.4256477355957</c:v>
                </c:pt>
                <c:pt idx="1067">
                  <c:v>23.324808120727539</c:v>
                </c:pt>
                <c:pt idx="1068">
                  <c:v>23.225883483886719</c:v>
                </c:pt>
                <c:pt idx="1069">
                  <c:v>23.128740310668949</c:v>
                </c:pt>
                <c:pt idx="1070">
                  <c:v>23.033256530761719</c:v>
                </c:pt>
                <c:pt idx="1071">
                  <c:v>22.9393196105957</c:v>
                </c:pt>
                <c:pt idx="1072">
                  <c:v>22.846822738647461</c:v>
                </c:pt>
                <c:pt idx="1073">
                  <c:v>22.755674362182621</c:v>
                </c:pt>
                <c:pt idx="1074">
                  <c:v>22.6657829284668</c:v>
                </c:pt>
                <c:pt idx="1075">
                  <c:v>22.577068328857418</c:v>
                </c:pt>
                <c:pt idx="1076">
                  <c:v>22.489456176757809</c:v>
                </c:pt>
                <c:pt idx="1077">
                  <c:v>22.40287971496582</c:v>
                </c:pt>
                <c:pt idx="1078">
                  <c:v>22.3172721862793</c:v>
                </c:pt>
                <c:pt idx="1079">
                  <c:v>22.23258018493652</c:v>
                </c:pt>
                <c:pt idx="1080">
                  <c:v>22.148748397827148</c:v>
                </c:pt>
                <c:pt idx="1081">
                  <c:v>22.065729141235352</c:v>
                </c:pt>
                <c:pt idx="1082">
                  <c:v>21.983474731445309</c:v>
                </c:pt>
                <c:pt idx="1083">
                  <c:v>21.901947021484379</c:v>
                </c:pt>
                <c:pt idx="1084">
                  <c:v>21.82110595703125</c:v>
                </c:pt>
                <c:pt idx="1085">
                  <c:v>21.74091720581055</c:v>
                </c:pt>
                <c:pt idx="1086">
                  <c:v>21.661346435546879</c:v>
                </c:pt>
                <c:pt idx="1087">
                  <c:v>21.582365036010739</c:v>
                </c:pt>
                <c:pt idx="1088">
                  <c:v>21.503946304321289</c:v>
                </c:pt>
                <c:pt idx="1089">
                  <c:v>21.42606353759766</c:v>
                </c:pt>
                <c:pt idx="1090">
                  <c:v>21.348695755004879</c:v>
                </c:pt>
                <c:pt idx="1091">
                  <c:v>21.271820068359379</c:v>
                </c:pt>
                <c:pt idx="1092">
                  <c:v>21.195415496826168</c:v>
                </c:pt>
                <c:pt idx="1093">
                  <c:v>21.119466781616211</c:v>
                </c:pt>
                <c:pt idx="1094">
                  <c:v>21.043952941894531</c:v>
                </c:pt>
                <c:pt idx="1095">
                  <c:v>20.9688606262207</c:v>
                </c:pt>
                <c:pt idx="1096">
                  <c:v>20.8941764831543</c:v>
                </c:pt>
                <c:pt idx="1097">
                  <c:v>20.819887161254879</c:v>
                </c:pt>
                <c:pt idx="1098">
                  <c:v>20.745979309082031</c:v>
                </c:pt>
                <c:pt idx="1099">
                  <c:v>20.672439575195309</c:v>
                </c:pt>
                <c:pt idx="1100">
                  <c:v>20.599262237548832</c:v>
                </c:pt>
                <c:pt idx="1101">
                  <c:v>20.526433944702148</c:v>
                </c:pt>
                <c:pt idx="1102">
                  <c:v>20.453947067260739</c:v>
                </c:pt>
                <c:pt idx="1103">
                  <c:v>20.381793975830082</c:v>
                </c:pt>
                <c:pt idx="1104">
                  <c:v>20.309965133666989</c:v>
                </c:pt>
                <c:pt idx="1105">
                  <c:v>20.238454818725589</c:v>
                </c:pt>
                <c:pt idx="1106">
                  <c:v>20.167255401611332</c:v>
                </c:pt>
                <c:pt idx="1107">
                  <c:v>20.09636116027832</c:v>
                </c:pt>
                <c:pt idx="1108">
                  <c:v>20.0257682800293</c:v>
                </c:pt>
                <c:pt idx="1109">
                  <c:v>19.95546722412109</c:v>
                </c:pt>
                <c:pt idx="1110">
                  <c:v>19.885456085205082</c:v>
                </c:pt>
                <c:pt idx="1111">
                  <c:v>19.815731048583981</c:v>
                </c:pt>
                <c:pt idx="1112">
                  <c:v>19.746284484863281</c:v>
                </c:pt>
                <c:pt idx="1113">
                  <c:v>19.677116394042969</c:v>
                </c:pt>
                <c:pt idx="1114">
                  <c:v>19.608219146728519</c:v>
                </c:pt>
                <c:pt idx="1115">
                  <c:v>19.539590835571289</c:v>
                </c:pt>
                <c:pt idx="1116">
                  <c:v>19.47122955322266</c:v>
                </c:pt>
                <c:pt idx="1117">
                  <c:v>19.403131484985352</c:v>
                </c:pt>
                <c:pt idx="1118">
                  <c:v>19.33529090881348</c:v>
                </c:pt>
                <c:pt idx="1119">
                  <c:v>19.267709732055661</c:v>
                </c:pt>
                <c:pt idx="1120">
                  <c:v>19.200380325317379</c:v>
                </c:pt>
                <c:pt idx="1121">
                  <c:v>19.133306503295898</c:v>
                </c:pt>
                <c:pt idx="1122">
                  <c:v>19.06647872924805</c:v>
                </c:pt>
                <c:pt idx="1123">
                  <c:v>18.99990081787109</c:v>
                </c:pt>
                <c:pt idx="1124">
                  <c:v>18.933567047119141</c:v>
                </c:pt>
                <c:pt idx="1125">
                  <c:v>18.867477416992191</c:v>
                </c:pt>
                <c:pt idx="1126">
                  <c:v>18.801630020141602</c:v>
                </c:pt>
                <c:pt idx="1127">
                  <c:v>18.73602294921875</c:v>
                </c:pt>
                <c:pt idx="1128">
                  <c:v>18.670652389526371</c:v>
                </c:pt>
                <c:pt idx="1129">
                  <c:v>18.60551834106445</c:v>
                </c:pt>
                <c:pt idx="1130">
                  <c:v>18.540620803833011</c:v>
                </c:pt>
                <c:pt idx="1131">
                  <c:v>18.475955963134769</c:v>
                </c:pt>
                <c:pt idx="1132">
                  <c:v>18.41152191162109</c:v>
                </c:pt>
                <c:pt idx="1133">
                  <c:v>18.347320556640621</c:v>
                </c:pt>
                <c:pt idx="1134">
                  <c:v>18.28334808349609</c:v>
                </c:pt>
                <c:pt idx="1135">
                  <c:v>18.2196044921875</c:v>
                </c:pt>
                <c:pt idx="1136">
                  <c:v>18.156085968017582</c:v>
                </c:pt>
                <c:pt idx="1137">
                  <c:v>18.092794418334961</c:v>
                </c:pt>
                <c:pt idx="1138">
                  <c:v>18.029726028442379</c:v>
                </c:pt>
                <c:pt idx="1139">
                  <c:v>17.96688270568848</c:v>
                </c:pt>
                <c:pt idx="1140">
                  <c:v>17.904262542724609</c:v>
                </c:pt>
                <c:pt idx="1141">
                  <c:v>17.841863632202148</c:v>
                </c:pt>
                <c:pt idx="1142">
                  <c:v>17.779684066772461</c:v>
                </c:pt>
                <c:pt idx="1143">
                  <c:v>17.71772384643555</c:v>
                </c:pt>
                <c:pt idx="1144">
                  <c:v>17.65598106384277</c:v>
                </c:pt>
                <c:pt idx="1145">
                  <c:v>17.594455718994141</c:v>
                </c:pt>
                <c:pt idx="1146">
                  <c:v>17.533147811889648</c:v>
                </c:pt>
                <c:pt idx="1147">
                  <c:v>17.472055435180661</c:v>
                </c:pt>
                <c:pt idx="1148">
                  <c:v>17.411176681518551</c:v>
                </c:pt>
                <c:pt idx="1149">
                  <c:v>17.35051345825195</c:v>
                </c:pt>
                <c:pt idx="1150">
                  <c:v>17.29006195068359</c:v>
                </c:pt>
                <c:pt idx="1151">
                  <c:v>17.22982215881348</c:v>
                </c:pt>
                <c:pt idx="1152">
                  <c:v>17.169792175292969</c:v>
                </c:pt>
                <c:pt idx="1153">
                  <c:v>17.1099739074707</c:v>
                </c:pt>
                <c:pt idx="1154">
                  <c:v>17.050363540649411</c:v>
                </c:pt>
                <c:pt idx="1155">
                  <c:v>16.990964889526371</c:v>
                </c:pt>
                <c:pt idx="1156">
                  <c:v>16.931770324707031</c:v>
                </c:pt>
                <c:pt idx="1157">
                  <c:v>16.872785568237301</c:v>
                </c:pt>
                <c:pt idx="1158">
                  <c:v>16.814006805419918</c:v>
                </c:pt>
                <c:pt idx="1159">
                  <c:v>16.75543212890625</c:v>
                </c:pt>
                <c:pt idx="1160">
                  <c:v>16.697063446044918</c:v>
                </c:pt>
                <c:pt idx="1161">
                  <c:v>16.638898849487301</c:v>
                </c:pt>
                <c:pt idx="1162">
                  <c:v>16.580934524536129</c:v>
                </c:pt>
                <c:pt idx="1163">
                  <c:v>16.523176193237301</c:v>
                </c:pt>
                <c:pt idx="1164">
                  <c:v>16.465618133544918</c:v>
                </c:pt>
                <c:pt idx="1165">
                  <c:v>16.408260345458981</c:v>
                </c:pt>
                <c:pt idx="1166">
                  <c:v>16.351102828979489</c:v>
                </c:pt>
                <c:pt idx="1167">
                  <c:v>16.294145584106449</c:v>
                </c:pt>
                <c:pt idx="1168">
                  <c:v>16.237386703491211</c:v>
                </c:pt>
                <c:pt idx="1169">
                  <c:v>16.180826187133789</c:v>
                </c:pt>
                <c:pt idx="1170">
                  <c:v>16.12446212768555</c:v>
                </c:pt>
                <c:pt idx="1171">
                  <c:v>16.068294525146481</c:v>
                </c:pt>
                <c:pt idx="1172">
                  <c:v>16.012323379516602</c:v>
                </c:pt>
                <c:pt idx="1173">
                  <c:v>15.956546783447269</c:v>
                </c:pt>
                <c:pt idx="1174">
                  <c:v>15.900965690612789</c:v>
                </c:pt>
                <c:pt idx="1175">
                  <c:v>15.845577239990231</c:v>
                </c:pt>
                <c:pt idx="1176">
                  <c:v>15.79038238525391</c:v>
                </c:pt>
                <c:pt idx="1177">
                  <c:v>15.73538017272949</c:v>
                </c:pt>
                <c:pt idx="1178">
                  <c:v>15.680569648742679</c:v>
                </c:pt>
                <c:pt idx="1179">
                  <c:v>15.625950813293461</c:v>
                </c:pt>
                <c:pt idx="1180">
                  <c:v>15.5715217590332</c:v>
                </c:pt>
                <c:pt idx="1181">
                  <c:v>15.517282485961911</c:v>
                </c:pt>
                <c:pt idx="1182">
                  <c:v>15.463231086730961</c:v>
                </c:pt>
                <c:pt idx="1183">
                  <c:v>15.40936946868896</c:v>
                </c:pt>
                <c:pt idx="1184">
                  <c:v>15.35569477081299</c:v>
                </c:pt>
                <c:pt idx="1185">
                  <c:v>15.302206993103029</c:v>
                </c:pt>
                <c:pt idx="1186">
                  <c:v>15.24890613555908</c:v>
                </c:pt>
                <c:pt idx="1187">
                  <c:v>15.195791244506839</c:v>
                </c:pt>
                <c:pt idx="1188">
                  <c:v>15.14286041259766</c:v>
                </c:pt>
                <c:pt idx="1189">
                  <c:v>15.090114593505859</c:v>
                </c:pt>
                <c:pt idx="1190">
                  <c:v>15.037552833557131</c:v>
                </c:pt>
                <c:pt idx="1191">
                  <c:v>14.98517417907715</c:v>
                </c:pt>
                <c:pt idx="1192">
                  <c:v>14.9329776763916</c:v>
                </c:pt>
                <c:pt idx="1193">
                  <c:v>14.88096332550049</c:v>
                </c:pt>
                <c:pt idx="1194">
                  <c:v>14.82913017272949</c:v>
                </c:pt>
                <c:pt idx="1195">
                  <c:v>14.7774772644043</c:v>
                </c:pt>
                <c:pt idx="1196">
                  <c:v>14.726003646850589</c:v>
                </c:pt>
                <c:pt idx="1197">
                  <c:v>14.674710273742679</c:v>
                </c:pt>
                <c:pt idx="1198">
                  <c:v>14.62359619140625</c:v>
                </c:pt>
                <c:pt idx="1199">
                  <c:v>14.572659492492679</c:v>
                </c:pt>
                <c:pt idx="1200">
                  <c:v>14.52189922332764</c:v>
                </c:pt>
                <c:pt idx="1201">
                  <c:v>14.471316337585449</c:v>
                </c:pt>
                <c:pt idx="1202">
                  <c:v>14.42091083526611</c:v>
                </c:pt>
                <c:pt idx="1203">
                  <c:v>14.370680809021</c:v>
                </c:pt>
                <c:pt idx="1204">
                  <c:v>14.32062435150146</c:v>
                </c:pt>
                <c:pt idx="1205">
                  <c:v>14.270743370056151</c:v>
                </c:pt>
                <c:pt idx="1206">
                  <c:v>14.221035003662109</c:v>
                </c:pt>
                <c:pt idx="1207">
                  <c:v>14.171501159667971</c:v>
                </c:pt>
                <c:pt idx="1208">
                  <c:v>14.122138977050779</c:v>
                </c:pt>
                <c:pt idx="1209">
                  <c:v>14.07294940948486</c:v>
                </c:pt>
                <c:pt idx="1210">
                  <c:v>14.02393054962158</c:v>
                </c:pt>
                <c:pt idx="1211">
                  <c:v>15.05399227142334</c:v>
                </c:pt>
                <c:pt idx="1212">
                  <c:v>20.509651184082031</c:v>
                </c:pt>
                <c:pt idx="1213">
                  <c:v>30.015876770019531</c:v>
                </c:pt>
                <c:pt idx="1214">
                  <c:v>41.447460174560547</c:v>
                </c:pt>
                <c:pt idx="1215">
                  <c:v>51.475833892822273</c:v>
                </c:pt>
                <c:pt idx="1216">
                  <c:v>54.963649749755859</c:v>
                </c:pt>
                <c:pt idx="1217">
                  <c:v>54.554988861083977</c:v>
                </c:pt>
                <c:pt idx="1218">
                  <c:v>52.758304595947273</c:v>
                </c:pt>
                <c:pt idx="1219">
                  <c:v>49.682239532470703</c:v>
                </c:pt>
                <c:pt idx="1220">
                  <c:v>46.852008819580078</c:v>
                </c:pt>
                <c:pt idx="1221">
                  <c:v>44.247642517089837</c:v>
                </c:pt>
                <c:pt idx="1222">
                  <c:v>41.850795745849609</c:v>
                </c:pt>
                <c:pt idx="1223">
                  <c:v>39.644615173339837</c:v>
                </c:pt>
                <c:pt idx="1224">
                  <c:v>39.975315093994141</c:v>
                </c:pt>
                <c:pt idx="1225">
                  <c:v>42.643596649169922</c:v>
                </c:pt>
                <c:pt idx="1226">
                  <c:v>42.742927551269531</c:v>
                </c:pt>
                <c:pt idx="1227">
                  <c:v>40.475200653076172</c:v>
                </c:pt>
                <c:pt idx="1228">
                  <c:v>38.387615203857422</c:v>
                </c:pt>
                <c:pt idx="1229">
                  <c:v>36.465545654296882</c:v>
                </c:pt>
                <c:pt idx="1230">
                  <c:v>34.695552825927727</c:v>
                </c:pt>
                <c:pt idx="1231">
                  <c:v>33.065280914306641</c:v>
                </c:pt>
                <c:pt idx="1232">
                  <c:v>31.563394546508789</c:v>
                </c:pt>
                <c:pt idx="1233">
                  <c:v>30.17946624755859</c:v>
                </c:pt>
                <c:pt idx="1234">
                  <c:v>28.903923034667969</c:v>
                </c:pt>
                <c:pt idx="1235">
                  <c:v>27.727968215942379</c:v>
                </c:pt>
                <c:pt idx="1236">
                  <c:v>26.643522262573239</c:v>
                </c:pt>
                <c:pt idx="1237">
                  <c:v>25.643157958984379</c:v>
                </c:pt>
                <c:pt idx="1238">
                  <c:v>24.72005462646484</c:v>
                </c:pt>
                <c:pt idx="1239">
                  <c:v>23.867946624755859</c:v>
                </c:pt>
                <c:pt idx="1240">
                  <c:v>24.258981704711911</c:v>
                </c:pt>
                <c:pt idx="1241">
                  <c:v>28.744150161743161</c:v>
                </c:pt>
                <c:pt idx="1242">
                  <c:v>39.174415588378913</c:v>
                </c:pt>
                <c:pt idx="1243">
                  <c:v>53.666091918945313</c:v>
                </c:pt>
                <c:pt idx="1244">
                  <c:v>67.82550048828125</c:v>
                </c:pt>
                <c:pt idx="1245">
                  <c:v>83.438255310058594</c:v>
                </c:pt>
                <c:pt idx="1246">
                  <c:v>105.4183654785156</c:v>
                </c:pt>
                <c:pt idx="1247">
                  <c:v>128.5539245605469</c:v>
                </c:pt>
                <c:pt idx="1248">
                  <c:v>143.18867492675781</c:v>
                </c:pt>
                <c:pt idx="1249">
                  <c:v>148.5008239746094</c:v>
                </c:pt>
                <c:pt idx="1250">
                  <c:v>152.11244201660159</c:v>
                </c:pt>
                <c:pt idx="1251">
                  <c:v>158.59123229980469</c:v>
                </c:pt>
                <c:pt idx="1252">
                  <c:v>162.6513977050781</c:v>
                </c:pt>
                <c:pt idx="1253">
                  <c:v>162.60292053222659</c:v>
                </c:pt>
                <c:pt idx="1254">
                  <c:v>169.63887023925781</c:v>
                </c:pt>
                <c:pt idx="1255">
                  <c:v>189.1092529296875</c:v>
                </c:pt>
                <c:pt idx="1256">
                  <c:v>211.58363342285159</c:v>
                </c:pt>
                <c:pt idx="1257">
                  <c:v>230.51362609863281</c:v>
                </c:pt>
                <c:pt idx="1258">
                  <c:v>251.25108337402341</c:v>
                </c:pt>
                <c:pt idx="1259">
                  <c:v>272.0518798828125</c:v>
                </c:pt>
                <c:pt idx="1260">
                  <c:v>283.56298828125</c:v>
                </c:pt>
                <c:pt idx="1261">
                  <c:v>295.55496215820313</c:v>
                </c:pt>
                <c:pt idx="1262">
                  <c:v>318.54867553710938</c:v>
                </c:pt>
                <c:pt idx="1263">
                  <c:v>329.66824340820313</c:v>
                </c:pt>
                <c:pt idx="1264">
                  <c:v>311.62997436523438</c:v>
                </c:pt>
                <c:pt idx="1265">
                  <c:v>282.50042724609381</c:v>
                </c:pt>
                <c:pt idx="1266">
                  <c:v>256.85333251953119</c:v>
                </c:pt>
                <c:pt idx="1267">
                  <c:v>237.78813171386719</c:v>
                </c:pt>
                <c:pt idx="1268">
                  <c:v>228.9266357421875</c:v>
                </c:pt>
                <c:pt idx="1269">
                  <c:v>222.2012634277344</c:v>
                </c:pt>
                <c:pt idx="1270">
                  <c:v>208.18084716796881</c:v>
                </c:pt>
                <c:pt idx="1271">
                  <c:v>192.93751525878909</c:v>
                </c:pt>
                <c:pt idx="1272">
                  <c:v>180.48539733886719</c:v>
                </c:pt>
                <c:pt idx="1273">
                  <c:v>166.99754333496091</c:v>
                </c:pt>
                <c:pt idx="1274">
                  <c:v>156.83549499511719</c:v>
                </c:pt>
                <c:pt idx="1275">
                  <c:v>154.22869873046881</c:v>
                </c:pt>
                <c:pt idx="1276">
                  <c:v>153.13079833984381</c:v>
                </c:pt>
                <c:pt idx="1277">
                  <c:v>147.8893737792969</c:v>
                </c:pt>
                <c:pt idx="1278">
                  <c:v>138.7580871582031</c:v>
                </c:pt>
                <c:pt idx="1279">
                  <c:v>131.22673034667969</c:v>
                </c:pt>
                <c:pt idx="1280">
                  <c:v>126.5324783325195</c:v>
                </c:pt>
                <c:pt idx="1281">
                  <c:v>118.9030685424805</c:v>
                </c:pt>
                <c:pt idx="1282">
                  <c:v>109.24058532714839</c:v>
                </c:pt>
                <c:pt idx="1283">
                  <c:v>101.5478134155273</c:v>
                </c:pt>
                <c:pt idx="1284">
                  <c:v>95.769363403320313</c:v>
                </c:pt>
                <c:pt idx="1285">
                  <c:v>90.577865600585938</c:v>
                </c:pt>
                <c:pt idx="1286">
                  <c:v>89.832878112792969</c:v>
                </c:pt>
                <c:pt idx="1287">
                  <c:v>97.185882568359375</c:v>
                </c:pt>
                <c:pt idx="1288">
                  <c:v>105.1093673706055</c:v>
                </c:pt>
                <c:pt idx="1289">
                  <c:v>108.0537643432617</c:v>
                </c:pt>
                <c:pt idx="1290">
                  <c:v>106.51507568359381</c:v>
                </c:pt>
                <c:pt idx="1291">
                  <c:v>100.46945953369141</c:v>
                </c:pt>
                <c:pt idx="1292">
                  <c:v>92.891571044921875</c:v>
                </c:pt>
                <c:pt idx="1293">
                  <c:v>87.290946960449219</c:v>
                </c:pt>
                <c:pt idx="1294">
                  <c:v>91.00421142578125</c:v>
                </c:pt>
                <c:pt idx="1295">
                  <c:v>101.86376953125</c:v>
                </c:pt>
                <c:pt idx="1296">
                  <c:v>103.9259414672852</c:v>
                </c:pt>
                <c:pt idx="1297">
                  <c:v>97.179306030273438</c:v>
                </c:pt>
                <c:pt idx="1298">
                  <c:v>92.607612609863281</c:v>
                </c:pt>
                <c:pt idx="1299">
                  <c:v>91.153854370117188</c:v>
                </c:pt>
                <c:pt idx="1300">
                  <c:v>87.436264038085938</c:v>
                </c:pt>
                <c:pt idx="1301">
                  <c:v>81.790199279785156</c:v>
                </c:pt>
                <c:pt idx="1302">
                  <c:v>77.588150024414063</c:v>
                </c:pt>
                <c:pt idx="1303">
                  <c:v>79.125991821289063</c:v>
                </c:pt>
                <c:pt idx="1304">
                  <c:v>85.420455932617188</c:v>
                </c:pt>
                <c:pt idx="1305">
                  <c:v>85.956336975097656</c:v>
                </c:pt>
                <c:pt idx="1306">
                  <c:v>80.402267456054688</c:v>
                </c:pt>
                <c:pt idx="1307">
                  <c:v>75.105613708496094</c:v>
                </c:pt>
                <c:pt idx="1308">
                  <c:v>76.073745727539063</c:v>
                </c:pt>
                <c:pt idx="1309">
                  <c:v>83.210533142089844</c:v>
                </c:pt>
                <c:pt idx="1310">
                  <c:v>85.14447021484375</c:v>
                </c:pt>
                <c:pt idx="1311">
                  <c:v>80.249916076660156</c:v>
                </c:pt>
                <c:pt idx="1312">
                  <c:v>75.059356689453125</c:v>
                </c:pt>
                <c:pt idx="1313">
                  <c:v>71.126495361328125</c:v>
                </c:pt>
                <c:pt idx="1314">
                  <c:v>67.859031677246094</c:v>
                </c:pt>
                <c:pt idx="1315">
                  <c:v>65.109428405761719</c:v>
                </c:pt>
                <c:pt idx="1316">
                  <c:v>63.785961151123047</c:v>
                </c:pt>
                <c:pt idx="1317">
                  <c:v>68.175285339355469</c:v>
                </c:pt>
                <c:pt idx="1318">
                  <c:v>78.870262145996094</c:v>
                </c:pt>
                <c:pt idx="1319">
                  <c:v>85.254539489746094</c:v>
                </c:pt>
                <c:pt idx="1320">
                  <c:v>82.330390930175781</c:v>
                </c:pt>
                <c:pt idx="1321">
                  <c:v>76.719070434570313</c:v>
                </c:pt>
                <c:pt idx="1322">
                  <c:v>73.133773803710938</c:v>
                </c:pt>
                <c:pt idx="1323">
                  <c:v>71.885078430175781</c:v>
                </c:pt>
                <c:pt idx="1324">
                  <c:v>70.960777282714844</c:v>
                </c:pt>
                <c:pt idx="1325">
                  <c:v>68.5255126953125</c:v>
                </c:pt>
                <c:pt idx="1326">
                  <c:v>65.574760437011719</c:v>
                </c:pt>
                <c:pt idx="1327">
                  <c:v>63.040138244628913</c:v>
                </c:pt>
                <c:pt idx="1328">
                  <c:v>60.486434936523438</c:v>
                </c:pt>
                <c:pt idx="1329">
                  <c:v>58.047447204589837</c:v>
                </c:pt>
                <c:pt idx="1330">
                  <c:v>56.431350708007813</c:v>
                </c:pt>
                <c:pt idx="1331">
                  <c:v>55.364921569824219</c:v>
                </c:pt>
                <c:pt idx="1332">
                  <c:v>55.694568634033203</c:v>
                </c:pt>
                <c:pt idx="1333">
                  <c:v>58.705352783203118</c:v>
                </c:pt>
                <c:pt idx="1334">
                  <c:v>60.897785186767578</c:v>
                </c:pt>
                <c:pt idx="1335">
                  <c:v>59.688041687011719</c:v>
                </c:pt>
                <c:pt idx="1336">
                  <c:v>57.775840759277337</c:v>
                </c:pt>
                <c:pt idx="1337">
                  <c:v>56.554904937744141</c:v>
                </c:pt>
                <c:pt idx="1338">
                  <c:v>54.870857238769531</c:v>
                </c:pt>
                <c:pt idx="1339">
                  <c:v>52.758209228515618</c:v>
                </c:pt>
                <c:pt idx="1340">
                  <c:v>52.359977722167969</c:v>
                </c:pt>
                <c:pt idx="1341">
                  <c:v>55.345790863037109</c:v>
                </c:pt>
                <c:pt idx="1342">
                  <c:v>58.348403930664063</c:v>
                </c:pt>
                <c:pt idx="1343">
                  <c:v>57.749103546142578</c:v>
                </c:pt>
                <c:pt idx="1344">
                  <c:v>55.379924774169922</c:v>
                </c:pt>
                <c:pt idx="1345">
                  <c:v>53.193885803222663</c:v>
                </c:pt>
                <c:pt idx="1346">
                  <c:v>51.177494049072273</c:v>
                </c:pt>
                <c:pt idx="1347">
                  <c:v>49.464336395263672</c:v>
                </c:pt>
                <c:pt idx="1348">
                  <c:v>48.030536651611328</c:v>
                </c:pt>
                <c:pt idx="1349">
                  <c:v>49.818641662597663</c:v>
                </c:pt>
                <c:pt idx="1350">
                  <c:v>56.091205596923828</c:v>
                </c:pt>
                <c:pt idx="1351">
                  <c:v>60.125679016113281</c:v>
                </c:pt>
                <c:pt idx="1352">
                  <c:v>59.066795349121087</c:v>
                </c:pt>
                <c:pt idx="1353">
                  <c:v>57.831012725830078</c:v>
                </c:pt>
                <c:pt idx="1354">
                  <c:v>57.948265075683587</c:v>
                </c:pt>
                <c:pt idx="1355">
                  <c:v>56.798377990722663</c:v>
                </c:pt>
                <c:pt idx="1356">
                  <c:v>54.514404296875</c:v>
                </c:pt>
                <c:pt idx="1357">
                  <c:v>52.451004028320313</c:v>
                </c:pt>
                <c:pt idx="1358">
                  <c:v>50.523387908935547</c:v>
                </c:pt>
                <c:pt idx="1359">
                  <c:v>48.702281951904297</c:v>
                </c:pt>
                <c:pt idx="1360">
                  <c:v>47.026443481445313</c:v>
                </c:pt>
                <c:pt idx="1361">
                  <c:v>45.539241790771477</c:v>
                </c:pt>
                <c:pt idx="1362">
                  <c:v>44.202709197998047</c:v>
                </c:pt>
                <c:pt idx="1363">
                  <c:v>42.912853240966797</c:v>
                </c:pt>
                <c:pt idx="1364">
                  <c:v>41.668514251708977</c:v>
                </c:pt>
                <c:pt idx="1365">
                  <c:v>40.601997375488281</c:v>
                </c:pt>
                <c:pt idx="1366">
                  <c:v>39.704799652099609</c:v>
                </c:pt>
                <c:pt idx="1367">
                  <c:v>38.78265380859375</c:v>
                </c:pt>
                <c:pt idx="1368">
                  <c:v>37.837512969970703</c:v>
                </c:pt>
                <c:pt idx="1369">
                  <c:v>37.982070922851563</c:v>
                </c:pt>
                <c:pt idx="1370">
                  <c:v>39.279144287109382</c:v>
                </c:pt>
                <c:pt idx="1371">
                  <c:v>39.597919464111328</c:v>
                </c:pt>
                <c:pt idx="1372">
                  <c:v>38.907794952392578</c:v>
                </c:pt>
                <c:pt idx="1373">
                  <c:v>41.379684448242188</c:v>
                </c:pt>
                <c:pt idx="1374">
                  <c:v>46.535663604736328</c:v>
                </c:pt>
                <c:pt idx="1375">
                  <c:v>48.021942138671882</c:v>
                </c:pt>
                <c:pt idx="1376">
                  <c:v>46.316459655761719</c:v>
                </c:pt>
                <c:pt idx="1377">
                  <c:v>44.741962432861328</c:v>
                </c:pt>
                <c:pt idx="1378">
                  <c:v>43.287830352783203</c:v>
                </c:pt>
                <c:pt idx="1379">
                  <c:v>41.944301605224609</c:v>
                </c:pt>
                <c:pt idx="1380">
                  <c:v>40.702415466308587</c:v>
                </c:pt>
                <c:pt idx="1381">
                  <c:v>39.553928375244141</c:v>
                </c:pt>
                <c:pt idx="1382">
                  <c:v>38.491283416748047</c:v>
                </c:pt>
                <c:pt idx="1383">
                  <c:v>37.507522583007813</c:v>
                </c:pt>
                <c:pt idx="1384">
                  <c:v>36.596260070800781</c:v>
                </c:pt>
                <c:pt idx="1385">
                  <c:v>35.751632690429688</c:v>
                </c:pt>
                <c:pt idx="1386">
                  <c:v>34.968242645263672</c:v>
                </c:pt>
                <c:pt idx="1387">
                  <c:v>34.241142272949219</c:v>
                </c:pt>
                <c:pt idx="1388">
                  <c:v>33.565780639648438</c:v>
                </c:pt>
                <c:pt idx="1389">
                  <c:v>32.937980651855469</c:v>
                </c:pt>
                <c:pt idx="1390">
                  <c:v>32.353893280029297</c:v>
                </c:pt>
                <c:pt idx="1391">
                  <c:v>31.80999755859375</c:v>
                </c:pt>
                <c:pt idx="1392">
                  <c:v>31.303049087524411</c:v>
                </c:pt>
                <c:pt idx="1393">
                  <c:v>30.830068588256839</c:v>
                </c:pt>
                <c:pt idx="1394">
                  <c:v>30.388322830200199</c:v>
                </c:pt>
                <c:pt idx="1395">
                  <c:v>29.975297927856449</c:v>
                </c:pt>
                <c:pt idx="1396">
                  <c:v>29.588680267333981</c:v>
                </c:pt>
                <c:pt idx="1397">
                  <c:v>29.226350784301761</c:v>
                </c:pt>
                <c:pt idx="1398">
                  <c:v>28.886360168457031</c:v>
                </c:pt>
                <c:pt idx="1399">
                  <c:v>28.56691741943359</c:v>
                </c:pt>
                <c:pt idx="1400">
                  <c:v>28.266374588012699</c:v>
                </c:pt>
                <c:pt idx="1401">
                  <c:v>27.983221054077148</c:v>
                </c:pt>
                <c:pt idx="1402">
                  <c:v>27.716068267822269</c:v>
                </c:pt>
                <c:pt idx="1403">
                  <c:v>27.463642120361332</c:v>
                </c:pt>
                <c:pt idx="1404">
                  <c:v>27.22476768493652</c:v>
                </c:pt>
                <c:pt idx="1405">
                  <c:v>26.99836540222168</c:v>
                </c:pt>
                <c:pt idx="1406">
                  <c:v>26.783447265625</c:v>
                </c:pt>
                <c:pt idx="1407">
                  <c:v>26.579105377197269</c:v>
                </c:pt>
                <c:pt idx="1408">
                  <c:v>26.384502410888668</c:v>
                </c:pt>
                <c:pt idx="1409">
                  <c:v>26.198869705200199</c:v>
                </c:pt>
                <c:pt idx="1410">
                  <c:v>26.021503448486332</c:v>
                </c:pt>
                <c:pt idx="1411">
                  <c:v>25.85175704956055</c:v>
                </c:pt>
                <c:pt idx="1412">
                  <c:v>25.689031600952148</c:v>
                </c:pt>
                <c:pt idx="1413">
                  <c:v>25.532781600952148</c:v>
                </c:pt>
                <c:pt idx="1414">
                  <c:v>25.382503509521481</c:v>
                </c:pt>
                <c:pt idx="1415">
                  <c:v>25.237735748291019</c:v>
                </c:pt>
                <c:pt idx="1416">
                  <c:v>25.098052978515621</c:v>
                </c:pt>
                <c:pt idx="1417">
                  <c:v>24.963064193725589</c:v>
                </c:pt>
                <c:pt idx="1418">
                  <c:v>24.832414627075199</c:v>
                </c:pt>
                <c:pt idx="1419">
                  <c:v>24.70577239990234</c:v>
                </c:pt>
                <c:pt idx="1420">
                  <c:v>24.582834243774411</c:v>
                </c:pt>
                <c:pt idx="1421">
                  <c:v>24.463323593139648</c:v>
                </c:pt>
                <c:pt idx="1422">
                  <c:v>24.346982955932621</c:v>
                </c:pt>
                <c:pt idx="1423">
                  <c:v>24.233577728271481</c:v>
                </c:pt>
                <c:pt idx="1424">
                  <c:v>24.122892379760739</c:v>
                </c:pt>
                <c:pt idx="1425">
                  <c:v>24.014730453491211</c:v>
                </c:pt>
                <c:pt idx="1426">
                  <c:v>23.908906936645511</c:v>
                </c:pt>
                <c:pt idx="1427">
                  <c:v>23.805253982543949</c:v>
                </c:pt>
                <c:pt idx="1428">
                  <c:v>23.703619003295898</c:v>
                </c:pt>
                <c:pt idx="1429">
                  <c:v>23.60385704040527</c:v>
                </c:pt>
                <c:pt idx="1430">
                  <c:v>23.505842208862301</c:v>
                </c:pt>
                <c:pt idx="1431">
                  <c:v>23.409454345703121</c:v>
                </c:pt>
                <c:pt idx="1432">
                  <c:v>23.314580917358398</c:v>
                </c:pt>
                <c:pt idx="1433">
                  <c:v>23.221122741699219</c:v>
                </c:pt>
                <c:pt idx="1434">
                  <c:v>23.128984451293949</c:v>
                </c:pt>
                <c:pt idx="1435">
                  <c:v>23.038084030151371</c:v>
                </c:pt>
                <c:pt idx="1436">
                  <c:v>22.94833946228027</c:v>
                </c:pt>
                <c:pt idx="1437">
                  <c:v>22.85968017578125</c:v>
                </c:pt>
                <c:pt idx="1438">
                  <c:v>22.772037506103519</c:v>
                </c:pt>
                <c:pt idx="1439">
                  <c:v>22.685354232788089</c:v>
                </c:pt>
                <c:pt idx="1440">
                  <c:v>22.599569320678711</c:v>
                </c:pt>
                <c:pt idx="1441">
                  <c:v>22.51463508605957</c:v>
                </c:pt>
                <c:pt idx="1442">
                  <c:v>22.430500030517582</c:v>
                </c:pt>
                <c:pt idx="1443">
                  <c:v>22.347124099731449</c:v>
                </c:pt>
                <c:pt idx="1444">
                  <c:v>22.26446533203125</c:v>
                </c:pt>
                <c:pt idx="1445">
                  <c:v>22.182485580444339</c:v>
                </c:pt>
                <c:pt idx="1446">
                  <c:v>22.101152420043949</c:v>
                </c:pt>
                <c:pt idx="1447">
                  <c:v>22.020431518554691</c:v>
                </c:pt>
                <c:pt idx="1448">
                  <c:v>21.9402961730957</c:v>
                </c:pt>
                <c:pt idx="1449">
                  <c:v>21.860719680786129</c:v>
                </c:pt>
                <c:pt idx="1450">
                  <c:v>21.781675338745121</c:v>
                </c:pt>
                <c:pt idx="1451">
                  <c:v>21.703144073486332</c:v>
                </c:pt>
                <c:pt idx="1452">
                  <c:v>21.625102996826168</c:v>
                </c:pt>
                <c:pt idx="1453">
                  <c:v>21.547531127929691</c:v>
                </c:pt>
                <c:pt idx="1454">
                  <c:v>21.47041130065918</c:v>
                </c:pt>
                <c:pt idx="1455">
                  <c:v>21.393730163574219</c:v>
                </c:pt>
                <c:pt idx="1456">
                  <c:v>21.31746864318848</c:v>
                </c:pt>
                <c:pt idx="1457">
                  <c:v>21.24161529541016</c:v>
                </c:pt>
                <c:pt idx="1458">
                  <c:v>21.166156768798832</c:v>
                </c:pt>
                <c:pt idx="1459">
                  <c:v>21.091079711914059</c:v>
                </c:pt>
                <c:pt idx="1460">
                  <c:v>21.016374588012699</c:v>
                </c:pt>
                <c:pt idx="1461">
                  <c:v>20.94202995300293</c:v>
                </c:pt>
                <c:pt idx="1462">
                  <c:v>20.868038177490231</c:v>
                </c:pt>
                <c:pt idx="1463">
                  <c:v>20.794387817382809</c:v>
                </c:pt>
                <c:pt idx="1464">
                  <c:v>20.721073150634769</c:v>
                </c:pt>
                <c:pt idx="1465">
                  <c:v>20.648086547851559</c:v>
                </c:pt>
                <c:pt idx="1466">
                  <c:v>20.575418472290039</c:v>
                </c:pt>
                <c:pt idx="1467">
                  <c:v>20.50306510925293</c:v>
                </c:pt>
                <c:pt idx="1468">
                  <c:v>20.4310188293457</c:v>
                </c:pt>
                <c:pt idx="1469">
                  <c:v>20.35927581787109</c:v>
                </c:pt>
                <c:pt idx="1470">
                  <c:v>20.2878303527832</c:v>
                </c:pt>
                <c:pt idx="1471">
                  <c:v>20.2166748046875</c:v>
                </c:pt>
                <c:pt idx="1472">
                  <c:v>20.145807266235352</c:v>
                </c:pt>
                <c:pt idx="1473">
                  <c:v>20.075223922729489</c:v>
                </c:pt>
                <c:pt idx="1474">
                  <c:v>20.00491905212402</c:v>
                </c:pt>
                <c:pt idx="1475">
                  <c:v>19.934890747070309</c:v>
                </c:pt>
                <c:pt idx="1476">
                  <c:v>19.86513519287109</c:v>
                </c:pt>
                <c:pt idx="1477">
                  <c:v>19.795646667480469</c:v>
                </c:pt>
                <c:pt idx="1478">
                  <c:v>19.726425170898441</c:v>
                </c:pt>
                <c:pt idx="1479">
                  <c:v>19.657466888427731</c:v>
                </c:pt>
                <c:pt idx="1480">
                  <c:v>19.58876991271973</c:v>
                </c:pt>
                <c:pt idx="1481">
                  <c:v>19.520328521728519</c:v>
                </c:pt>
                <c:pt idx="1482">
                  <c:v>19.452142715454102</c:v>
                </c:pt>
                <c:pt idx="1483">
                  <c:v>19.384212493896481</c:v>
                </c:pt>
                <c:pt idx="1484">
                  <c:v>19.316530227661129</c:v>
                </c:pt>
                <c:pt idx="1485">
                  <c:v>19.249099731445309</c:v>
                </c:pt>
                <c:pt idx="1486">
                  <c:v>19.181915283203121</c:v>
                </c:pt>
                <c:pt idx="1487">
                  <c:v>19.114974975585941</c:v>
                </c:pt>
                <c:pt idx="1488">
                  <c:v>19.04827880859375</c:v>
                </c:pt>
                <c:pt idx="1489">
                  <c:v>18.98182487487793</c:v>
                </c:pt>
                <c:pt idx="1490">
                  <c:v>18.915609359741211</c:v>
                </c:pt>
                <c:pt idx="1491">
                  <c:v>18.84963417053223</c:v>
                </c:pt>
                <c:pt idx="1492">
                  <c:v>18.783895492553711</c:v>
                </c:pt>
                <c:pt idx="1493">
                  <c:v>18.718391418457031</c:v>
                </c:pt>
                <c:pt idx="1494">
                  <c:v>18.65312385559082</c:v>
                </c:pt>
                <c:pt idx="1495">
                  <c:v>18.58808708190918</c:v>
                </c:pt>
                <c:pt idx="1496">
                  <c:v>18.523283004760739</c:v>
                </c:pt>
                <c:pt idx="1497">
                  <c:v>18.458709716796879</c:v>
                </c:pt>
                <c:pt idx="1498">
                  <c:v>18.394365310668949</c:v>
                </c:pt>
                <c:pt idx="1499">
                  <c:v>18.33024787902832</c:v>
                </c:pt>
                <c:pt idx="1500">
                  <c:v>18.266359329223629</c:v>
                </c:pt>
                <c:pt idx="1501">
                  <c:v>18.202695846557621</c:v>
                </c:pt>
                <c:pt idx="1502">
                  <c:v>18.13925743103027</c:v>
                </c:pt>
                <c:pt idx="1503">
                  <c:v>18.076042175292969</c:v>
                </c:pt>
                <c:pt idx="1504">
                  <c:v>18.013051986694339</c:v>
                </c:pt>
                <c:pt idx="1505">
                  <c:v>17.95028114318848</c:v>
                </c:pt>
                <c:pt idx="1506">
                  <c:v>17.88773155212402</c:v>
                </c:pt>
                <c:pt idx="1507">
                  <c:v>17.82540321350098</c:v>
                </c:pt>
                <c:pt idx="1508">
                  <c:v>17.76329231262207</c:v>
                </c:pt>
                <c:pt idx="1509">
                  <c:v>17.701400756835941</c:v>
                </c:pt>
                <c:pt idx="1510">
                  <c:v>17.639724731445309</c:v>
                </c:pt>
                <c:pt idx="1511">
                  <c:v>17.578266143798832</c:v>
                </c:pt>
                <c:pt idx="1512">
                  <c:v>17.517024993896481</c:v>
                </c:pt>
                <c:pt idx="1513">
                  <c:v>17.455995559692379</c:v>
                </c:pt>
                <c:pt idx="1514">
                  <c:v>17.39517974853516</c:v>
                </c:pt>
                <c:pt idx="1515">
                  <c:v>17.334577560424801</c:v>
                </c:pt>
                <c:pt idx="1516">
                  <c:v>17.274188995361332</c:v>
                </c:pt>
                <c:pt idx="1517">
                  <c:v>17.214010238647461</c:v>
                </c:pt>
                <c:pt idx="1518">
                  <c:v>17.1540412902832</c:v>
                </c:pt>
                <c:pt idx="1519">
                  <c:v>17.094282150268551</c:v>
                </c:pt>
                <c:pt idx="1520">
                  <c:v>17.034730911254879</c:v>
                </c:pt>
                <c:pt idx="1521">
                  <c:v>16.97538948059082</c:v>
                </c:pt>
                <c:pt idx="1522">
                  <c:v>16.916255950927731</c:v>
                </c:pt>
                <c:pt idx="1523">
                  <c:v>16.857326507568359</c:v>
                </c:pt>
                <c:pt idx="1524">
                  <c:v>16.798604965209961</c:v>
                </c:pt>
                <c:pt idx="1525">
                  <c:v>16.74008750915527</c:v>
                </c:pt>
                <c:pt idx="1526">
                  <c:v>16.6817741394043</c:v>
                </c:pt>
                <c:pt idx="1527">
                  <c:v>16.623664855957031</c:v>
                </c:pt>
                <c:pt idx="1528">
                  <c:v>16.56575775146484</c:v>
                </c:pt>
                <c:pt idx="1529">
                  <c:v>16.508052825927731</c:v>
                </c:pt>
                <c:pt idx="1530">
                  <c:v>16.45054817199707</c:v>
                </c:pt>
                <c:pt idx="1531">
                  <c:v>16.393245697021481</c:v>
                </c:pt>
                <c:pt idx="1532">
                  <c:v>16.336141586303711</c:v>
                </c:pt>
                <c:pt idx="1533">
                  <c:v>16.279237747192379</c:v>
                </c:pt>
                <c:pt idx="1534">
                  <c:v>16.222532272338871</c:v>
                </c:pt>
                <c:pt idx="1535">
                  <c:v>16.166025161743161</c:v>
                </c:pt>
                <c:pt idx="1536">
                  <c:v>16.109712600708011</c:v>
                </c:pt>
                <c:pt idx="1537">
                  <c:v>16.053598403930661</c:v>
                </c:pt>
                <c:pt idx="1538">
                  <c:v>15.99767971038818</c:v>
                </c:pt>
                <c:pt idx="1539">
                  <c:v>15.94195556640625</c:v>
                </c:pt>
                <c:pt idx="1540">
                  <c:v>15.88642501831055</c:v>
                </c:pt>
                <c:pt idx="1541">
                  <c:v>15.831088066101071</c:v>
                </c:pt>
                <c:pt idx="1542">
                  <c:v>15.77594470977783</c:v>
                </c:pt>
                <c:pt idx="1543">
                  <c:v>15.720993041992189</c:v>
                </c:pt>
                <c:pt idx="1544">
                  <c:v>15.666234016418461</c:v>
                </c:pt>
                <c:pt idx="1545">
                  <c:v>15.61166572570801</c:v>
                </c:pt>
                <c:pt idx="1546">
                  <c:v>15.557285308837891</c:v>
                </c:pt>
                <c:pt idx="1547">
                  <c:v>15.503095626831049</c:v>
                </c:pt>
                <c:pt idx="1548">
                  <c:v>15.44909572601318</c:v>
                </c:pt>
                <c:pt idx="1549">
                  <c:v>15.395283699035639</c:v>
                </c:pt>
                <c:pt idx="1550">
                  <c:v>15.341658592224119</c:v>
                </c:pt>
                <c:pt idx="1551">
                  <c:v>15.2882194519043</c:v>
                </c:pt>
                <c:pt idx="1552">
                  <c:v>15.234968185424799</c:v>
                </c:pt>
                <c:pt idx="1553">
                  <c:v>15.181900978088381</c:v>
                </c:pt>
                <c:pt idx="1554">
                  <c:v>15.129019737243651</c:v>
                </c:pt>
                <c:pt idx="1555">
                  <c:v>15.07632255554199</c:v>
                </c:pt>
                <c:pt idx="1556">
                  <c:v>15.02380847930908</c:v>
                </c:pt>
                <c:pt idx="1557">
                  <c:v>14.97147750854492</c:v>
                </c:pt>
                <c:pt idx="1558">
                  <c:v>14.91932964324951</c:v>
                </c:pt>
                <c:pt idx="1559">
                  <c:v>14.867362976074221</c:v>
                </c:pt>
                <c:pt idx="1560">
                  <c:v>14.81557655334473</c:v>
                </c:pt>
                <c:pt idx="1561">
                  <c:v>14.76397037506104</c:v>
                </c:pt>
                <c:pt idx="1562">
                  <c:v>14.712545394897459</c:v>
                </c:pt>
                <c:pt idx="1563">
                  <c:v>15.338771820068359</c:v>
                </c:pt>
                <c:pt idx="1564">
                  <c:v>18.584001541137699</c:v>
                </c:pt>
                <c:pt idx="1565">
                  <c:v>25.04947471618652</c:v>
                </c:pt>
                <c:pt idx="1566">
                  <c:v>34.186012268066413</c:v>
                </c:pt>
                <c:pt idx="1567">
                  <c:v>44.761562347412109</c:v>
                </c:pt>
                <c:pt idx="1568">
                  <c:v>51.385417938232422</c:v>
                </c:pt>
                <c:pt idx="1569">
                  <c:v>51.354053497314453</c:v>
                </c:pt>
                <c:pt idx="1570">
                  <c:v>50.006248474121087</c:v>
                </c:pt>
                <c:pt idx="1571">
                  <c:v>52.555023193359382</c:v>
                </c:pt>
                <c:pt idx="1572">
                  <c:v>60.974628448486328</c:v>
                </c:pt>
                <c:pt idx="1573">
                  <c:v>71.971122741699219</c:v>
                </c:pt>
                <c:pt idx="1574">
                  <c:v>76.473960876464844</c:v>
                </c:pt>
                <c:pt idx="1575">
                  <c:v>74.005012512207031</c:v>
                </c:pt>
                <c:pt idx="1576">
                  <c:v>76.043380737304688</c:v>
                </c:pt>
                <c:pt idx="1577">
                  <c:v>81.892105102539063</c:v>
                </c:pt>
                <c:pt idx="1578">
                  <c:v>80.103614807128906</c:v>
                </c:pt>
                <c:pt idx="1579">
                  <c:v>72.964324951171875</c:v>
                </c:pt>
                <c:pt idx="1580">
                  <c:v>66.723228454589844</c:v>
                </c:pt>
                <c:pt idx="1581">
                  <c:v>61.703071594238281</c:v>
                </c:pt>
                <c:pt idx="1582">
                  <c:v>58.769016265869141</c:v>
                </c:pt>
                <c:pt idx="1583">
                  <c:v>57.287914276123047</c:v>
                </c:pt>
                <c:pt idx="1584">
                  <c:v>54.959781646728523</c:v>
                </c:pt>
                <c:pt idx="1585">
                  <c:v>51.850635528564453</c:v>
                </c:pt>
                <c:pt idx="1586">
                  <c:v>48.989501953125</c:v>
                </c:pt>
                <c:pt idx="1587">
                  <c:v>46.356243133544922</c:v>
                </c:pt>
                <c:pt idx="1588">
                  <c:v>43.932342529296882</c:v>
                </c:pt>
                <c:pt idx="1589">
                  <c:v>41.7008056640625</c:v>
                </c:pt>
                <c:pt idx="1590">
                  <c:v>39.646007537841797</c:v>
                </c:pt>
                <c:pt idx="1591">
                  <c:v>37.753593444824219</c:v>
                </c:pt>
                <c:pt idx="1592">
                  <c:v>37.840087890625</c:v>
                </c:pt>
                <c:pt idx="1593">
                  <c:v>41.761985778808587</c:v>
                </c:pt>
                <c:pt idx="1594">
                  <c:v>49.619121551513672</c:v>
                </c:pt>
                <c:pt idx="1595">
                  <c:v>66.173805236816406</c:v>
                </c:pt>
                <c:pt idx="1596">
                  <c:v>87.162162780761719</c:v>
                </c:pt>
                <c:pt idx="1597">
                  <c:v>95.472770690917969</c:v>
                </c:pt>
                <c:pt idx="1598">
                  <c:v>90.20318603515625</c:v>
                </c:pt>
                <c:pt idx="1599">
                  <c:v>83.190185546875</c:v>
                </c:pt>
                <c:pt idx="1600">
                  <c:v>81.978462219238281</c:v>
                </c:pt>
                <c:pt idx="1601">
                  <c:v>87.988288879394531</c:v>
                </c:pt>
                <c:pt idx="1602">
                  <c:v>92.312736511230469</c:v>
                </c:pt>
                <c:pt idx="1603">
                  <c:v>89.155265808105469</c:v>
                </c:pt>
                <c:pt idx="1604">
                  <c:v>86.458297729492188</c:v>
                </c:pt>
                <c:pt idx="1605">
                  <c:v>93.866889953613281</c:v>
                </c:pt>
                <c:pt idx="1606">
                  <c:v>112.5969314575195</c:v>
                </c:pt>
                <c:pt idx="1607">
                  <c:v>127.0778732299805</c:v>
                </c:pt>
                <c:pt idx="1608">
                  <c:v>126.3780136108398</c:v>
                </c:pt>
                <c:pt idx="1609">
                  <c:v>126.46035003662109</c:v>
                </c:pt>
                <c:pt idx="1610">
                  <c:v>142.26899719238281</c:v>
                </c:pt>
                <c:pt idx="1611">
                  <c:v>170.8038024902344</c:v>
                </c:pt>
                <c:pt idx="1612">
                  <c:v>197.6191711425781</c:v>
                </c:pt>
                <c:pt idx="1613">
                  <c:v>205.71856689453119</c:v>
                </c:pt>
                <c:pt idx="1614">
                  <c:v>194.04115295410159</c:v>
                </c:pt>
                <c:pt idx="1615">
                  <c:v>177.7845153808594</c:v>
                </c:pt>
                <c:pt idx="1616">
                  <c:v>167.2914123535156</c:v>
                </c:pt>
                <c:pt idx="1617">
                  <c:v>161.75489807128909</c:v>
                </c:pt>
                <c:pt idx="1618">
                  <c:v>155.58592224121091</c:v>
                </c:pt>
                <c:pt idx="1619">
                  <c:v>145.2635803222656</c:v>
                </c:pt>
                <c:pt idx="1620">
                  <c:v>133.0617370605469</c:v>
                </c:pt>
                <c:pt idx="1621">
                  <c:v>123.8388290405273</c:v>
                </c:pt>
                <c:pt idx="1622">
                  <c:v>117.9569625854492</c:v>
                </c:pt>
                <c:pt idx="1623">
                  <c:v>112.1219940185547</c:v>
                </c:pt>
                <c:pt idx="1624">
                  <c:v>105.9723587036133</c:v>
                </c:pt>
                <c:pt idx="1625">
                  <c:v>99.067535400390625</c:v>
                </c:pt>
                <c:pt idx="1626">
                  <c:v>91.738227844238281</c:v>
                </c:pt>
                <c:pt idx="1627">
                  <c:v>86.004241943359375</c:v>
                </c:pt>
                <c:pt idx="1628">
                  <c:v>83.614555358886719</c:v>
                </c:pt>
                <c:pt idx="1629">
                  <c:v>82.4471435546875</c:v>
                </c:pt>
                <c:pt idx="1630">
                  <c:v>81.846229553222656</c:v>
                </c:pt>
                <c:pt idx="1631">
                  <c:v>86.113304138183594</c:v>
                </c:pt>
                <c:pt idx="1632">
                  <c:v>97.248207092285156</c:v>
                </c:pt>
                <c:pt idx="1633">
                  <c:v>109.8222198486328</c:v>
                </c:pt>
                <c:pt idx="1634">
                  <c:v>116.6081848144531</c:v>
                </c:pt>
                <c:pt idx="1635">
                  <c:v>118.265754699707</c:v>
                </c:pt>
                <c:pt idx="1636">
                  <c:v>113.9815139770508</c:v>
                </c:pt>
                <c:pt idx="1637">
                  <c:v>108.410758972168</c:v>
                </c:pt>
                <c:pt idx="1638">
                  <c:v>106.5452575683594</c:v>
                </c:pt>
                <c:pt idx="1639">
                  <c:v>103.7292098999023</c:v>
                </c:pt>
                <c:pt idx="1640">
                  <c:v>101.4840545654297</c:v>
                </c:pt>
                <c:pt idx="1641">
                  <c:v>100.96522521972661</c:v>
                </c:pt>
                <c:pt idx="1642">
                  <c:v>99.686210632324219</c:v>
                </c:pt>
                <c:pt idx="1643">
                  <c:v>100.28179931640619</c:v>
                </c:pt>
                <c:pt idx="1644">
                  <c:v>104.90577697753911</c:v>
                </c:pt>
                <c:pt idx="1645">
                  <c:v>108.191032409668</c:v>
                </c:pt>
                <c:pt idx="1646">
                  <c:v>104.6835098266602</c:v>
                </c:pt>
                <c:pt idx="1647">
                  <c:v>96.911918640136719</c:v>
                </c:pt>
                <c:pt idx="1648">
                  <c:v>89.378433227539063</c:v>
                </c:pt>
                <c:pt idx="1649">
                  <c:v>82.981986999511719</c:v>
                </c:pt>
                <c:pt idx="1650">
                  <c:v>77.012290954589844</c:v>
                </c:pt>
                <c:pt idx="1651">
                  <c:v>71.832077026367188</c:v>
                </c:pt>
                <c:pt idx="1652">
                  <c:v>67.891548156738281</c:v>
                </c:pt>
                <c:pt idx="1653">
                  <c:v>64.551780700683594</c:v>
                </c:pt>
                <c:pt idx="1654">
                  <c:v>61.399654388427727</c:v>
                </c:pt>
                <c:pt idx="1655">
                  <c:v>59.157360076904297</c:v>
                </c:pt>
                <c:pt idx="1656">
                  <c:v>59.611488342285163</c:v>
                </c:pt>
                <c:pt idx="1657">
                  <c:v>61.228408813476563</c:v>
                </c:pt>
                <c:pt idx="1658">
                  <c:v>60.248298645019531</c:v>
                </c:pt>
                <c:pt idx="1659">
                  <c:v>57.477313995361328</c:v>
                </c:pt>
                <c:pt idx="1660">
                  <c:v>54.917591094970703</c:v>
                </c:pt>
                <c:pt idx="1661">
                  <c:v>53.87506103515625</c:v>
                </c:pt>
                <c:pt idx="1662">
                  <c:v>57.442340850830078</c:v>
                </c:pt>
                <c:pt idx="1663">
                  <c:v>63.346038818359382</c:v>
                </c:pt>
                <c:pt idx="1664">
                  <c:v>65.320350646972656</c:v>
                </c:pt>
                <c:pt idx="1665">
                  <c:v>65.181282043457031</c:v>
                </c:pt>
                <c:pt idx="1666">
                  <c:v>65.518173217773438</c:v>
                </c:pt>
                <c:pt idx="1667">
                  <c:v>64.783134460449219</c:v>
                </c:pt>
                <c:pt idx="1668">
                  <c:v>63.485744476318359</c:v>
                </c:pt>
                <c:pt idx="1669">
                  <c:v>61.389064788818359</c:v>
                </c:pt>
                <c:pt idx="1670">
                  <c:v>58.909126281738281</c:v>
                </c:pt>
                <c:pt idx="1671">
                  <c:v>56.947517395019531</c:v>
                </c:pt>
                <c:pt idx="1672">
                  <c:v>54.839809417724609</c:v>
                </c:pt>
                <c:pt idx="1673">
                  <c:v>53.047107696533203</c:v>
                </c:pt>
                <c:pt idx="1674">
                  <c:v>51.980587005615227</c:v>
                </c:pt>
                <c:pt idx="1675">
                  <c:v>53.784339904785163</c:v>
                </c:pt>
                <c:pt idx="1676">
                  <c:v>58.321140289306641</c:v>
                </c:pt>
                <c:pt idx="1677">
                  <c:v>60.092586517333977</c:v>
                </c:pt>
                <c:pt idx="1678">
                  <c:v>58.642776489257813</c:v>
                </c:pt>
                <c:pt idx="1679">
                  <c:v>57.061985015869141</c:v>
                </c:pt>
                <c:pt idx="1680">
                  <c:v>57.709842681884773</c:v>
                </c:pt>
                <c:pt idx="1681">
                  <c:v>62.524547576904297</c:v>
                </c:pt>
                <c:pt idx="1682">
                  <c:v>67.224281311035156</c:v>
                </c:pt>
                <c:pt idx="1683">
                  <c:v>66.737869262695313</c:v>
                </c:pt>
                <c:pt idx="1684">
                  <c:v>63.469097137451172</c:v>
                </c:pt>
                <c:pt idx="1685">
                  <c:v>60.720565795898438</c:v>
                </c:pt>
                <c:pt idx="1686">
                  <c:v>58.564350128173828</c:v>
                </c:pt>
                <c:pt idx="1687">
                  <c:v>56.663284301757813</c:v>
                </c:pt>
                <c:pt idx="1688">
                  <c:v>54.839611053466797</c:v>
                </c:pt>
                <c:pt idx="1689">
                  <c:v>53.06951904296875</c:v>
                </c:pt>
                <c:pt idx="1690">
                  <c:v>51.506759643554688</c:v>
                </c:pt>
                <c:pt idx="1691">
                  <c:v>50.053348541259773</c:v>
                </c:pt>
                <c:pt idx="1692">
                  <c:v>51.382198333740227</c:v>
                </c:pt>
                <c:pt idx="1693">
                  <c:v>55.386318206787109</c:v>
                </c:pt>
                <c:pt idx="1694">
                  <c:v>56.534133911132813</c:v>
                </c:pt>
                <c:pt idx="1695">
                  <c:v>54.860481262207031</c:v>
                </c:pt>
                <c:pt idx="1696">
                  <c:v>53.266586303710938</c:v>
                </c:pt>
                <c:pt idx="1697">
                  <c:v>54.751968383789063</c:v>
                </c:pt>
                <c:pt idx="1698">
                  <c:v>59.930438995361328</c:v>
                </c:pt>
                <c:pt idx="1699">
                  <c:v>65.148704528808594</c:v>
                </c:pt>
                <c:pt idx="1700">
                  <c:v>68.343818664550781</c:v>
                </c:pt>
                <c:pt idx="1701">
                  <c:v>69.2027587890625</c:v>
                </c:pt>
                <c:pt idx="1702">
                  <c:v>68.616134643554688</c:v>
                </c:pt>
                <c:pt idx="1703">
                  <c:v>66.449775695800781</c:v>
                </c:pt>
                <c:pt idx="1704">
                  <c:v>63.492172241210938</c:v>
                </c:pt>
                <c:pt idx="1705">
                  <c:v>61.105358123779297</c:v>
                </c:pt>
                <c:pt idx="1706">
                  <c:v>58.657669067382813</c:v>
                </c:pt>
                <c:pt idx="1707">
                  <c:v>56.057518005371087</c:v>
                </c:pt>
                <c:pt idx="1708">
                  <c:v>53.599113464355469</c:v>
                </c:pt>
                <c:pt idx="1709">
                  <c:v>51.324680328369141</c:v>
                </c:pt>
                <c:pt idx="1710">
                  <c:v>49.225307464599609</c:v>
                </c:pt>
                <c:pt idx="1711">
                  <c:v>47.287693023681641</c:v>
                </c:pt>
                <c:pt idx="1712">
                  <c:v>45.549327850341797</c:v>
                </c:pt>
                <c:pt idx="1713">
                  <c:v>45.374233245849609</c:v>
                </c:pt>
                <c:pt idx="1714">
                  <c:v>47.203201293945313</c:v>
                </c:pt>
                <c:pt idx="1715">
                  <c:v>48.181304931640618</c:v>
                </c:pt>
                <c:pt idx="1716">
                  <c:v>47.100532531738281</c:v>
                </c:pt>
                <c:pt idx="1717">
                  <c:v>45.378894805908203</c:v>
                </c:pt>
                <c:pt idx="1718">
                  <c:v>43.729278564453118</c:v>
                </c:pt>
                <c:pt idx="1719">
                  <c:v>42.207473754882813</c:v>
                </c:pt>
                <c:pt idx="1720">
                  <c:v>40.802032470703118</c:v>
                </c:pt>
                <c:pt idx="1721">
                  <c:v>39.509849548339837</c:v>
                </c:pt>
                <c:pt idx="1722">
                  <c:v>38.326572418212891</c:v>
                </c:pt>
                <c:pt idx="1723">
                  <c:v>37.234592437744141</c:v>
                </c:pt>
                <c:pt idx="1724">
                  <c:v>36.295917510986328</c:v>
                </c:pt>
                <c:pt idx="1725">
                  <c:v>36.790943145751953</c:v>
                </c:pt>
                <c:pt idx="1726">
                  <c:v>38.455974578857422</c:v>
                </c:pt>
                <c:pt idx="1727">
                  <c:v>39.9656982421875</c:v>
                </c:pt>
                <c:pt idx="1728">
                  <c:v>41.409385681152337</c:v>
                </c:pt>
                <c:pt idx="1729">
                  <c:v>41.384342193603523</c:v>
                </c:pt>
                <c:pt idx="1730">
                  <c:v>40.006729125976563</c:v>
                </c:pt>
                <c:pt idx="1731">
                  <c:v>38.734184265136719</c:v>
                </c:pt>
                <c:pt idx="1732">
                  <c:v>37.993755340576172</c:v>
                </c:pt>
                <c:pt idx="1733">
                  <c:v>37.743488311767578</c:v>
                </c:pt>
                <c:pt idx="1734">
                  <c:v>37.073696136474609</c:v>
                </c:pt>
                <c:pt idx="1735">
                  <c:v>36.43267822265625</c:v>
                </c:pt>
                <c:pt idx="1736">
                  <c:v>36.253620147705078</c:v>
                </c:pt>
                <c:pt idx="1737">
                  <c:v>35.695510864257813</c:v>
                </c:pt>
                <c:pt idx="1738">
                  <c:v>35.646255493164063</c:v>
                </c:pt>
                <c:pt idx="1739">
                  <c:v>36.428920745849609</c:v>
                </c:pt>
                <c:pt idx="1740">
                  <c:v>36.261882781982422</c:v>
                </c:pt>
                <c:pt idx="1741">
                  <c:v>35.245967864990227</c:v>
                </c:pt>
                <c:pt idx="1742">
                  <c:v>34.305912017822273</c:v>
                </c:pt>
                <c:pt idx="1743">
                  <c:v>33.435565948486328</c:v>
                </c:pt>
                <c:pt idx="1744">
                  <c:v>32.629291534423828</c:v>
                </c:pt>
                <c:pt idx="1745">
                  <c:v>31.881900787353519</c:v>
                </c:pt>
                <c:pt idx="1746">
                  <c:v>31.188631057739261</c:v>
                </c:pt>
                <c:pt idx="1747">
                  <c:v>30.545106887817379</c:v>
                </c:pt>
                <c:pt idx="1748">
                  <c:v>29.947305679321289</c:v>
                </c:pt>
                <c:pt idx="1749">
                  <c:v>29.391532897949219</c:v>
                </c:pt>
                <c:pt idx="1750">
                  <c:v>28.874397277832031</c:v>
                </c:pt>
                <c:pt idx="1751">
                  <c:v>28.392778396606449</c:v>
                </c:pt>
                <c:pt idx="1752">
                  <c:v>27.943813323974609</c:v>
                </c:pt>
                <c:pt idx="1753">
                  <c:v>27.524869918823239</c:v>
                </c:pt>
                <c:pt idx="1754">
                  <c:v>27.13353157043457</c:v>
                </c:pt>
                <c:pt idx="1755">
                  <c:v>26.767572402954102</c:v>
                </c:pt>
                <c:pt idx="1756">
                  <c:v>26.424957275390621</c:v>
                </c:pt>
                <c:pt idx="1757">
                  <c:v>26.103805541992191</c:v>
                </c:pt>
                <c:pt idx="1758">
                  <c:v>25.802396774291989</c:v>
                </c:pt>
                <c:pt idx="1759">
                  <c:v>25.519149780273441</c:v>
                </c:pt>
                <c:pt idx="1760">
                  <c:v>25.252609252929691</c:v>
                </c:pt>
                <c:pt idx="1761">
                  <c:v>25.001438140869141</c:v>
                </c:pt>
                <c:pt idx="1762">
                  <c:v>24.764410018920898</c:v>
                </c:pt>
                <c:pt idx="1763">
                  <c:v>24.540395736694339</c:v>
                </c:pt>
                <c:pt idx="1764">
                  <c:v>24.328361511230469</c:v>
                </c:pt>
                <c:pt idx="1765">
                  <c:v>24.127353668212891</c:v>
                </c:pt>
                <c:pt idx="1766">
                  <c:v>23.93649864196777</c:v>
                </c:pt>
                <c:pt idx="1767">
                  <c:v>23.754989624023441</c:v>
                </c:pt>
                <c:pt idx="1768">
                  <c:v>23.582090377807621</c:v>
                </c:pt>
                <c:pt idx="1769">
                  <c:v>23.417121887207031</c:v>
                </c:pt>
                <c:pt idx="1770">
                  <c:v>23.259462356567379</c:v>
                </c:pt>
                <c:pt idx="1771">
                  <c:v>23.108537673950199</c:v>
                </c:pt>
                <c:pt idx="1772">
                  <c:v>22.963823318481449</c:v>
                </c:pt>
                <c:pt idx="1773">
                  <c:v>22.824831008911129</c:v>
                </c:pt>
                <c:pt idx="1774">
                  <c:v>22.691120147705082</c:v>
                </c:pt>
                <c:pt idx="1775">
                  <c:v>22.562282562255859</c:v>
                </c:pt>
                <c:pt idx="1776">
                  <c:v>22.437942504882809</c:v>
                </c:pt>
                <c:pt idx="1777">
                  <c:v>22.317752838134769</c:v>
                </c:pt>
                <c:pt idx="1778">
                  <c:v>22.201400756835941</c:v>
                </c:pt>
                <c:pt idx="1779">
                  <c:v>22.088592529296879</c:v>
                </c:pt>
                <c:pt idx="1780">
                  <c:v>21.979061126708981</c:v>
                </c:pt>
                <c:pt idx="1781">
                  <c:v>21.872560501098629</c:v>
                </c:pt>
                <c:pt idx="1782">
                  <c:v>21.768865585327148</c:v>
                </c:pt>
                <c:pt idx="1783">
                  <c:v>21.667766571044918</c:v>
                </c:pt>
                <c:pt idx="1784">
                  <c:v>21.569076538085941</c:v>
                </c:pt>
                <c:pt idx="1785">
                  <c:v>21.472616195678711</c:v>
                </c:pt>
                <c:pt idx="1786">
                  <c:v>21.378227233886719</c:v>
                </c:pt>
                <c:pt idx="1787">
                  <c:v>21.285758972167969</c:v>
                </c:pt>
                <c:pt idx="1788">
                  <c:v>21.195075988769531</c:v>
                </c:pt>
                <c:pt idx="1789">
                  <c:v>21.10605430603027</c:v>
                </c:pt>
                <c:pt idx="1790">
                  <c:v>21.01857757568359</c:v>
                </c:pt>
                <c:pt idx="1791">
                  <c:v>20.932540893554691</c:v>
                </c:pt>
                <c:pt idx="1792">
                  <c:v>20.847845077514648</c:v>
                </c:pt>
                <c:pt idx="1793">
                  <c:v>20.764404296875</c:v>
                </c:pt>
                <c:pt idx="1794">
                  <c:v>20.682132720947269</c:v>
                </c:pt>
                <c:pt idx="1795">
                  <c:v>20.600955963134769</c:v>
                </c:pt>
                <c:pt idx="1796">
                  <c:v>20.520805358886719</c:v>
                </c:pt>
                <c:pt idx="1797">
                  <c:v>20.441616058349609</c:v>
                </c:pt>
                <c:pt idx="1798">
                  <c:v>20.36332893371582</c:v>
                </c:pt>
                <c:pt idx="1799">
                  <c:v>20.285892486572269</c:v>
                </c:pt>
                <c:pt idx="1800">
                  <c:v>20.20925331115723</c:v>
                </c:pt>
                <c:pt idx="1801">
                  <c:v>20.133367538452148</c:v>
                </c:pt>
                <c:pt idx="1802">
                  <c:v>20.058193206787109</c:v>
                </c:pt>
                <c:pt idx="1803">
                  <c:v>19.98369026184082</c:v>
                </c:pt>
                <c:pt idx="1804">
                  <c:v>19.909822463989261</c:v>
                </c:pt>
                <c:pt idx="1805">
                  <c:v>19.83656120300293</c:v>
                </c:pt>
                <c:pt idx="1806">
                  <c:v>19.763870239257809</c:v>
                </c:pt>
                <c:pt idx="1807">
                  <c:v>19.691726684570309</c:v>
                </c:pt>
                <c:pt idx="1808">
                  <c:v>19.620101928710941</c:v>
                </c:pt>
                <c:pt idx="1809">
                  <c:v>19.54897499084473</c:v>
                </c:pt>
                <c:pt idx="1810">
                  <c:v>19.47832107543945</c:v>
                </c:pt>
                <c:pt idx="1811">
                  <c:v>19.408121109008789</c:v>
                </c:pt>
                <c:pt idx="1812">
                  <c:v>19.338357925415039</c:v>
                </c:pt>
                <c:pt idx="1813">
                  <c:v>19.269012451171879</c:v>
                </c:pt>
                <c:pt idx="1814">
                  <c:v>19.200071334838871</c:v>
                </c:pt>
                <c:pt idx="1815">
                  <c:v>19.13151741027832</c:v>
                </c:pt>
                <c:pt idx="1816">
                  <c:v>19.063339233398441</c:v>
                </c:pt>
                <c:pt idx="1817">
                  <c:v>18.995523452758789</c:v>
                </c:pt>
                <c:pt idx="1818">
                  <c:v>18.928058624267582</c:v>
                </c:pt>
                <c:pt idx="1819">
                  <c:v>18.860935211181641</c:v>
                </c:pt>
                <c:pt idx="1820">
                  <c:v>18.79414176940918</c:v>
                </c:pt>
                <c:pt idx="1821">
                  <c:v>18.727670669555661</c:v>
                </c:pt>
                <c:pt idx="1822">
                  <c:v>18.661514282226559</c:v>
                </c:pt>
                <c:pt idx="1823">
                  <c:v>18.595661163330082</c:v>
                </c:pt>
                <c:pt idx="1824">
                  <c:v>18.530107498168949</c:v>
                </c:pt>
                <c:pt idx="1825">
                  <c:v>18.464847564697269</c:v>
                </c:pt>
                <c:pt idx="1826">
                  <c:v>18.399869918823239</c:v>
                </c:pt>
                <c:pt idx="1827">
                  <c:v>18.335174560546879</c:v>
                </c:pt>
                <c:pt idx="1828">
                  <c:v>18.270753860473629</c:v>
                </c:pt>
                <c:pt idx="1829">
                  <c:v>18.206602096557621</c:v>
                </c:pt>
                <c:pt idx="1830">
                  <c:v>18.142715454101559</c:v>
                </c:pt>
                <c:pt idx="1831">
                  <c:v>18.07908821105957</c:v>
                </c:pt>
                <c:pt idx="1832">
                  <c:v>18.015720367431641</c:v>
                </c:pt>
                <c:pt idx="1833">
                  <c:v>17.952604293823239</c:v>
                </c:pt>
                <c:pt idx="1834">
                  <c:v>17.889738082885739</c:v>
                </c:pt>
                <c:pt idx="1835">
                  <c:v>17.827116012573239</c:v>
                </c:pt>
                <c:pt idx="1836">
                  <c:v>17.764738082885739</c:v>
                </c:pt>
                <c:pt idx="1837">
                  <c:v>17.702602386474609</c:v>
                </c:pt>
                <c:pt idx="1838">
                  <c:v>17.640703201293949</c:v>
                </c:pt>
                <c:pt idx="1839">
                  <c:v>17.579038619995121</c:v>
                </c:pt>
                <c:pt idx="1840">
                  <c:v>17.517604827880859</c:v>
                </c:pt>
                <c:pt idx="1841">
                  <c:v>17.456403732299801</c:v>
                </c:pt>
                <c:pt idx="1842">
                  <c:v>17.395429611206051</c:v>
                </c:pt>
                <c:pt idx="1843">
                  <c:v>17.334682464599609</c:v>
                </c:pt>
                <c:pt idx="1844">
                  <c:v>17.274160385131839</c:v>
                </c:pt>
                <c:pt idx="1845">
                  <c:v>17.213859558105469</c:v>
                </c:pt>
                <c:pt idx="1846">
                  <c:v>17.153779983520511</c:v>
                </c:pt>
                <c:pt idx="1847">
                  <c:v>17.093917846679691</c:v>
                </c:pt>
                <c:pt idx="1848">
                  <c:v>17.034275054931641</c:v>
                </c:pt>
                <c:pt idx="1849">
                  <c:v>16.974847793579102</c:v>
                </c:pt>
                <c:pt idx="1850">
                  <c:v>16.91563606262207</c:v>
                </c:pt>
                <c:pt idx="1851">
                  <c:v>16.856636047363281</c:v>
                </c:pt>
                <c:pt idx="1852">
                  <c:v>16.797849655151371</c:v>
                </c:pt>
                <c:pt idx="1853">
                  <c:v>16.739273071289059</c:v>
                </c:pt>
                <c:pt idx="1854">
                  <c:v>16.680904388427731</c:v>
                </c:pt>
                <c:pt idx="1855">
                  <c:v>16.622745513916019</c:v>
                </c:pt>
                <c:pt idx="1856">
                  <c:v>16.56479454040527</c:v>
                </c:pt>
                <c:pt idx="1857">
                  <c:v>16.507049560546879</c:v>
                </c:pt>
                <c:pt idx="1858">
                  <c:v>16.449508666992191</c:v>
                </c:pt>
                <c:pt idx="1859">
                  <c:v>16.392171859741211</c:v>
                </c:pt>
                <c:pt idx="1860">
                  <c:v>16.335039138793949</c:v>
                </c:pt>
                <c:pt idx="1861">
                  <c:v>16.278106689453121</c:v>
                </c:pt>
                <c:pt idx="1862">
                  <c:v>16.221376419067379</c:v>
                </c:pt>
                <c:pt idx="1863">
                  <c:v>16.16484451293945</c:v>
                </c:pt>
                <c:pt idx="1864">
                  <c:v>16.108514785766602</c:v>
                </c:pt>
                <c:pt idx="1865">
                  <c:v>16.05238151550293</c:v>
                </c:pt>
                <c:pt idx="1866">
                  <c:v>15.996444702148439</c:v>
                </c:pt>
                <c:pt idx="1867">
                  <c:v>15.94070625305176</c:v>
                </c:pt>
                <c:pt idx="1868">
                  <c:v>15.88516330718994</c:v>
                </c:pt>
                <c:pt idx="1869">
                  <c:v>15.82981586456299</c:v>
                </c:pt>
                <c:pt idx="1870">
                  <c:v>15.774662017822269</c:v>
                </c:pt>
                <c:pt idx="1871">
                  <c:v>15.71970176696777</c:v>
                </c:pt>
                <c:pt idx="1872">
                  <c:v>15.664934158325201</c:v>
                </c:pt>
                <c:pt idx="1873">
                  <c:v>15.61035823822021</c:v>
                </c:pt>
                <c:pt idx="1874">
                  <c:v>15.555973052978519</c:v>
                </c:pt>
                <c:pt idx="1875">
                  <c:v>15.501778602600099</c:v>
                </c:pt>
                <c:pt idx="1876">
                  <c:v>15.447773933410639</c:v>
                </c:pt>
                <c:pt idx="1877">
                  <c:v>15.39395809173584</c:v>
                </c:pt>
                <c:pt idx="1878">
                  <c:v>15.340330123901371</c:v>
                </c:pt>
                <c:pt idx="1879">
                  <c:v>15.28689002990723</c:v>
                </c:pt>
                <c:pt idx="1880">
                  <c:v>15.2336368560791</c:v>
                </c:pt>
                <c:pt idx="1881">
                  <c:v>15.180568695068359</c:v>
                </c:pt>
                <c:pt idx="1882">
                  <c:v>15.12768650054932</c:v>
                </c:pt>
                <c:pt idx="1883">
                  <c:v>15.07498836517334</c:v>
                </c:pt>
                <c:pt idx="1884">
                  <c:v>15.02247428894043</c:v>
                </c:pt>
                <c:pt idx="1885">
                  <c:v>14.970144271850589</c:v>
                </c:pt>
                <c:pt idx="1886">
                  <c:v>14.91799736022949</c:v>
                </c:pt>
                <c:pt idx="1887">
                  <c:v>14.866031646728519</c:v>
                </c:pt>
                <c:pt idx="1888">
                  <c:v>14.81424713134766</c:v>
                </c:pt>
                <c:pt idx="1889">
                  <c:v>14.762643814086911</c:v>
                </c:pt>
                <c:pt idx="1890">
                  <c:v>14.71121978759766</c:v>
                </c:pt>
                <c:pt idx="1891">
                  <c:v>14.659976005554199</c:v>
                </c:pt>
                <c:pt idx="1892">
                  <c:v>14.60890960693359</c:v>
                </c:pt>
                <c:pt idx="1893">
                  <c:v>14.55802154541016</c:v>
                </c:pt>
                <c:pt idx="1894">
                  <c:v>14.50731182098389</c:v>
                </c:pt>
                <c:pt idx="1895">
                  <c:v>14.456778526306151</c:v>
                </c:pt>
                <c:pt idx="1896">
                  <c:v>14.40642070770264</c:v>
                </c:pt>
                <c:pt idx="1897">
                  <c:v>14.35623931884766</c:v>
                </c:pt>
                <c:pt idx="1898">
                  <c:v>14.30623245239258</c:v>
                </c:pt>
                <c:pt idx="1899">
                  <c:v>14.256400108337401</c:v>
                </c:pt>
                <c:pt idx="1900">
                  <c:v>14.206741333007811</c:v>
                </c:pt>
                <c:pt idx="1901">
                  <c:v>14.15725517272949</c:v>
                </c:pt>
                <c:pt idx="1902">
                  <c:v>14.10794258117676</c:v>
                </c:pt>
                <c:pt idx="1903">
                  <c:v>14.05880069732666</c:v>
                </c:pt>
                <c:pt idx="1904">
                  <c:v>14.009830474853519</c:v>
                </c:pt>
                <c:pt idx="1905">
                  <c:v>13.961031913757321</c:v>
                </c:pt>
                <c:pt idx="1906">
                  <c:v>13.91240215301514</c:v>
                </c:pt>
                <c:pt idx="1907">
                  <c:v>13.86394214630127</c:v>
                </c:pt>
                <c:pt idx="1908">
                  <c:v>13.815651893615721</c:v>
                </c:pt>
                <c:pt idx="1909">
                  <c:v>13.76752853393555</c:v>
                </c:pt>
                <c:pt idx="1910">
                  <c:v>13.71957302093506</c:v>
                </c:pt>
                <c:pt idx="1911">
                  <c:v>13.67178440093994</c:v>
                </c:pt>
                <c:pt idx="1912">
                  <c:v>13.624162673950201</c:v>
                </c:pt>
                <c:pt idx="1913">
                  <c:v>13.57670783996582</c:v>
                </c:pt>
                <c:pt idx="1914">
                  <c:v>13.529417037963871</c:v>
                </c:pt>
                <c:pt idx="1915">
                  <c:v>13.482291221618651</c:v>
                </c:pt>
                <c:pt idx="1916">
                  <c:v>13.435329437255859</c:v>
                </c:pt>
                <c:pt idx="1917">
                  <c:v>13.388532638549799</c:v>
                </c:pt>
                <c:pt idx="1918">
                  <c:v>13.341897964477541</c:v>
                </c:pt>
                <c:pt idx="1919">
                  <c:v>13.295425415039061</c:v>
                </c:pt>
                <c:pt idx="1920">
                  <c:v>13.24911403656006</c:v>
                </c:pt>
                <c:pt idx="1921">
                  <c:v>13.20296573638916</c:v>
                </c:pt>
                <c:pt idx="1922">
                  <c:v>13.15697765350342</c:v>
                </c:pt>
                <c:pt idx="1923">
                  <c:v>13.111148834228519</c:v>
                </c:pt>
                <c:pt idx="1924">
                  <c:v>13.06548023223877</c:v>
                </c:pt>
                <c:pt idx="1925">
                  <c:v>13.01997089385986</c:v>
                </c:pt>
                <c:pt idx="1926">
                  <c:v>12.97461986541748</c:v>
                </c:pt>
                <c:pt idx="1927">
                  <c:v>12.929426193237299</c:v>
                </c:pt>
                <c:pt idx="1928">
                  <c:v>12.884390830993651</c:v>
                </c:pt>
                <c:pt idx="1929">
                  <c:v>12.839512825012211</c:v>
                </c:pt>
                <c:pt idx="1930">
                  <c:v>12.794790267944339</c:v>
                </c:pt>
                <c:pt idx="1931">
                  <c:v>13.724217414855961</c:v>
                </c:pt>
                <c:pt idx="1932">
                  <c:v>16.502634048461911</c:v>
                </c:pt>
                <c:pt idx="1933">
                  <c:v>19.037385940551761</c:v>
                </c:pt>
                <c:pt idx="1934">
                  <c:v>19.445856094360352</c:v>
                </c:pt>
                <c:pt idx="1935">
                  <c:v>18.869235992431641</c:v>
                </c:pt>
                <c:pt idx="1936">
                  <c:v>20.214797973632809</c:v>
                </c:pt>
                <c:pt idx="1937">
                  <c:v>23.331796646118161</c:v>
                </c:pt>
                <c:pt idx="1938">
                  <c:v>24.32411003112793</c:v>
                </c:pt>
                <c:pt idx="1939">
                  <c:v>23.358932495117191</c:v>
                </c:pt>
                <c:pt idx="1940">
                  <c:v>22.468687057495121</c:v>
                </c:pt>
                <c:pt idx="1941">
                  <c:v>21.878299713134769</c:v>
                </c:pt>
                <c:pt idx="1942">
                  <c:v>22.793119430541989</c:v>
                </c:pt>
                <c:pt idx="1943">
                  <c:v>26.052633285522461</c:v>
                </c:pt>
                <c:pt idx="1944">
                  <c:v>29.015224456787109</c:v>
                </c:pt>
                <c:pt idx="1945">
                  <c:v>29.096761703491211</c:v>
                </c:pt>
                <c:pt idx="1946">
                  <c:v>27.75271034240723</c:v>
                </c:pt>
                <c:pt idx="1947">
                  <c:v>27.75332069396973</c:v>
                </c:pt>
                <c:pt idx="1948">
                  <c:v>32.948085784912109</c:v>
                </c:pt>
                <c:pt idx="1949">
                  <c:v>44.85333251953125</c:v>
                </c:pt>
                <c:pt idx="1950">
                  <c:v>57.355045318603523</c:v>
                </c:pt>
                <c:pt idx="1951">
                  <c:v>63.92767333984375</c:v>
                </c:pt>
                <c:pt idx="1952">
                  <c:v>69.03094482421875</c:v>
                </c:pt>
                <c:pt idx="1953">
                  <c:v>74.501007080078125</c:v>
                </c:pt>
                <c:pt idx="1954">
                  <c:v>72.791580200195313</c:v>
                </c:pt>
                <c:pt idx="1955">
                  <c:v>66.174652099609375</c:v>
                </c:pt>
                <c:pt idx="1956">
                  <c:v>60.674911499023438</c:v>
                </c:pt>
                <c:pt idx="1957">
                  <c:v>56.502269744873047</c:v>
                </c:pt>
                <c:pt idx="1958">
                  <c:v>53.071285247802727</c:v>
                </c:pt>
                <c:pt idx="1959">
                  <c:v>52.555004119873047</c:v>
                </c:pt>
                <c:pt idx="1960">
                  <c:v>58.374977111816413</c:v>
                </c:pt>
                <c:pt idx="1961">
                  <c:v>70.892745971679688</c:v>
                </c:pt>
                <c:pt idx="1962">
                  <c:v>87.844673156738281</c:v>
                </c:pt>
                <c:pt idx="1963">
                  <c:v>101.3912887573242</c:v>
                </c:pt>
                <c:pt idx="1964">
                  <c:v>109.504753112793</c:v>
                </c:pt>
                <c:pt idx="1965">
                  <c:v>113.76165771484381</c:v>
                </c:pt>
                <c:pt idx="1966">
                  <c:v>109.02667236328119</c:v>
                </c:pt>
                <c:pt idx="1967">
                  <c:v>98.957366943359375</c:v>
                </c:pt>
                <c:pt idx="1968">
                  <c:v>90.113922119140625</c:v>
                </c:pt>
                <c:pt idx="1969">
                  <c:v>85.239204406738281</c:v>
                </c:pt>
                <c:pt idx="1970">
                  <c:v>90.444610595703125</c:v>
                </c:pt>
                <c:pt idx="1971">
                  <c:v>111.13043212890619</c:v>
                </c:pt>
                <c:pt idx="1972">
                  <c:v>132.10997009277341</c:v>
                </c:pt>
                <c:pt idx="1973">
                  <c:v>131.98814392089841</c:v>
                </c:pt>
                <c:pt idx="1974">
                  <c:v>125.1483154296875</c:v>
                </c:pt>
                <c:pt idx="1975">
                  <c:v>132.98002624511719</c:v>
                </c:pt>
                <c:pt idx="1976">
                  <c:v>149.74385070800781</c:v>
                </c:pt>
                <c:pt idx="1977">
                  <c:v>157.34208679199219</c:v>
                </c:pt>
                <c:pt idx="1978">
                  <c:v>149.25776672363281</c:v>
                </c:pt>
                <c:pt idx="1979">
                  <c:v>135.66424560546881</c:v>
                </c:pt>
                <c:pt idx="1980">
                  <c:v>123.8808517456055</c:v>
                </c:pt>
                <c:pt idx="1981">
                  <c:v>115.7752151489258</c:v>
                </c:pt>
                <c:pt idx="1982">
                  <c:v>111.30523681640619</c:v>
                </c:pt>
                <c:pt idx="1983">
                  <c:v>106.3999786376953</c:v>
                </c:pt>
                <c:pt idx="1984">
                  <c:v>100.61793518066411</c:v>
                </c:pt>
                <c:pt idx="1985">
                  <c:v>95.564804077148438</c:v>
                </c:pt>
                <c:pt idx="1986">
                  <c:v>89.379539489746094</c:v>
                </c:pt>
                <c:pt idx="1987">
                  <c:v>81.992927551269531</c:v>
                </c:pt>
                <c:pt idx="1988">
                  <c:v>76.148963928222656</c:v>
                </c:pt>
                <c:pt idx="1989">
                  <c:v>71.949569702148438</c:v>
                </c:pt>
                <c:pt idx="1990">
                  <c:v>67.393638610839844</c:v>
                </c:pt>
                <c:pt idx="1991">
                  <c:v>63.508869171142578</c:v>
                </c:pt>
                <c:pt idx="1992">
                  <c:v>62.804637908935547</c:v>
                </c:pt>
                <c:pt idx="1993">
                  <c:v>64.724624633789063</c:v>
                </c:pt>
                <c:pt idx="1994">
                  <c:v>69.971847534179688</c:v>
                </c:pt>
                <c:pt idx="1995">
                  <c:v>76.516227722167969</c:v>
                </c:pt>
                <c:pt idx="1996">
                  <c:v>78.214553833007813</c:v>
                </c:pt>
                <c:pt idx="1997">
                  <c:v>78.008514404296875</c:v>
                </c:pt>
                <c:pt idx="1998">
                  <c:v>80.905242919921875</c:v>
                </c:pt>
                <c:pt idx="1999">
                  <c:v>85.755104064941406</c:v>
                </c:pt>
                <c:pt idx="2000">
                  <c:v>88.279296875</c:v>
                </c:pt>
                <c:pt idx="2001">
                  <c:v>87.306221008300781</c:v>
                </c:pt>
                <c:pt idx="2002">
                  <c:v>85.277748107910156</c:v>
                </c:pt>
                <c:pt idx="2003">
                  <c:v>81.1697998046875</c:v>
                </c:pt>
                <c:pt idx="2004">
                  <c:v>75.39984130859375</c:v>
                </c:pt>
                <c:pt idx="2005">
                  <c:v>70.179397583007813</c:v>
                </c:pt>
                <c:pt idx="2006">
                  <c:v>66.041893005371094</c:v>
                </c:pt>
                <c:pt idx="2007">
                  <c:v>63.711624145507813</c:v>
                </c:pt>
                <c:pt idx="2008">
                  <c:v>62.615840911865227</c:v>
                </c:pt>
                <c:pt idx="2009">
                  <c:v>62.512504577636719</c:v>
                </c:pt>
                <c:pt idx="2010">
                  <c:v>64.466827392578125</c:v>
                </c:pt>
                <c:pt idx="2011">
                  <c:v>67.320732116699219</c:v>
                </c:pt>
                <c:pt idx="2012">
                  <c:v>70.391067504882813</c:v>
                </c:pt>
                <c:pt idx="2013">
                  <c:v>73.642570495605469</c:v>
                </c:pt>
                <c:pt idx="2014">
                  <c:v>74.955894470214844</c:v>
                </c:pt>
                <c:pt idx="2015">
                  <c:v>72.934371948242188</c:v>
                </c:pt>
                <c:pt idx="2016">
                  <c:v>69.016731262207031</c:v>
                </c:pt>
                <c:pt idx="2017">
                  <c:v>65.927391052246094</c:v>
                </c:pt>
                <c:pt idx="2018">
                  <c:v>64.877647399902344</c:v>
                </c:pt>
                <c:pt idx="2019">
                  <c:v>65.513015747070313</c:v>
                </c:pt>
                <c:pt idx="2020">
                  <c:v>68.834403991699219</c:v>
                </c:pt>
                <c:pt idx="2021">
                  <c:v>82.755630493164063</c:v>
                </c:pt>
                <c:pt idx="2022">
                  <c:v>102.85080718994141</c:v>
                </c:pt>
                <c:pt idx="2023">
                  <c:v>109.17201232910161</c:v>
                </c:pt>
                <c:pt idx="2024">
                  <c:v>102.10817718505859</c:v>
                </c:pt>
                <c:pt idx="2025">
                  <c:v>93.4722900390625</c:v>
                </c:pt>
                <c:pt idx="2026">
                  <c:v>85.691795349121094</c:v>
                </c:pt>
                <c:pt idx="2027">
                  <c:v>78.644515991210938</c:v>
                </c:pt>
                <c:pt idx="2028">
                  <c:v>72.520240783691406</c:v>
                </c:pt>
                <c:pt idx="2029">
                  <c:v>68.036178588867188</c:v>
                </c:pt>
                <c:pt idx="2030">
                  <c:v>65.3602294921875</c:v>
                </c:pt>
                <c:pt idx="2031">
                  <c:v>64.076080322265625</c:v>
                </c:pt>
                <c:pt idx="2032">
                  <c:v>63.850933074951172</c:v>
                </c:pt>
                <c:pt idx="2033">
                  <c:v>63.633895874023438</c:v>
                </c:pt>
                <c:pt idx="2034">
                  <c:v>62.262008666992188</c:v>
                </c:pt>
                <c:pt idx="2035">
                  <c:v>61.8994140625</c:v>
                </c:pt>
                <c:pt idx="2036">
                  <c:v>64.100631713867188</c:v>
                </c:pt>
                <c:pt idx="2037">
                  <c:v>65.094932556152344</c:v>
                </c:pt>
                <c:pt idx="2038">
                  <c:v>63.231086730957031</c:v>
                </c:pt>
                <c:pt idx="2039">
                  <c:v>60.354415893554688</c:v>
                </c:pt>
                <c:pt idx="2040">
                  <c:v>58.892387390136719</c:v>
                </c:pt>
                <c:pt idx="2041">
                  <c:v>59.488861083984382</c:v>
                </c:pt>
                <c:pt idx="2042">
                  <c:v>59.815994262695313</c:v>
                </c:pt>
                <c:pt idx="2043">
                  <c:v>59.039859771728523</c:v>
                </c:pt>
                <c:pt idx="2044">
                  <c:v>57.404338836669922</c:v>
                </c:pt>
                <c:pt idx="2045">
                  <c:v>55.191993713378913</c:v>
                </c:pt>
                <c:pt idx="2046">
                  <c:v>52.778835296630859</c:v>
                </c:pt>
                <c:pt idx="2047">
                  <c:v>50.921966552734382</c:v>
                </c:pt>
                <c:pt idx="2048">
                  <c:v>51.54510498046875</c:v>
                </c:pt>
                <c:pt idx="2049">
                  <c:v>57.402847290039063</c:v>
                </c:pt>
                <c:pt idx="2050">
                  <c:v>64.749229431152344</c:v>
                </c:pt>
                <c:pt idx="2051">
                  <c:v>65.821876525878906</c:v>
                </c:pt>
                <c:pt idx="2052">
                  <c:v>62.749794006347663</c:v>
                </c:pt>
                <c:pt idx="2053">
                  <c:v>61.061466217041023</c:v>
                </c:pt>
                <c:pt idx="2054">
                  <c:v>60.394321441650391</c:v>
                </c:pt>
                <c:pt idx="2055">
                  <c:v>58.510612487792969</c:v>
                </c:pt>
                <c:pt idx="2056">
                  <c:v>56.937385559082031</c:v>
                </c:pt>
                <c:pt idx="2057">
                  <c:v>56.700309753417969</c:v>
                </c:pt>
                <c:pt idx="2058">
                  <c:v>55.216064453125</c:v>
                </c:pt>
                <c:pt idx="2059">
                  <c:v>52.600948333740227</c:v>
                </c:pt>
                <c:pt idx="2060">
                  <c:v>50.9056396484375</c:v>
                </c:pt>
                <c:pt idx="2061">
                  <c:v>50.197193145751953</c:v>
                </c:pt>
                <c:pt idx="2062">
                  <c:v>49.387596130371087</c:v>
                </c:pt>
                <c:pt idx="2063">
                  <c:v>51.299339294433587</c:v>
                </c:pt>
                <c:pt idx="2064">
                  <c:v>55.976039886474609</c:v>
                </c:pt>
                <c:pt idx="2065">
                  <c:v>59.378585815429688</c:v>
                </c:pt>
                <c:pt idx="2066">
                  <c:v>67.659431457519531</c:v>
                </c:pt>
                <c:pt idx="2067">
                  <c:v>87.78375244140625</c:v>
                </c:pt>
                <c:pt idx="2068">
                  <c:v>107.2984237670898</c:v>
                </c:pt>
                <c:pt idx="2069">
                  <c:v>110.45118713378911</c:v>
                </c:pt>
                <c:pt idx="2070">
                  <c:v>102.5913467407227</c:v>
                </c:pt>
                <c:pt idx="2071">
                  <c:v>93.995994567871094</c:v>
                </c:pt>
                <c:pt idx="2072">
                  <c:v>86.254585266113281</c:v>
                </c:pt>
                <c:pt idx="2073">
                  <c:v>81.325531005859375</c:v>
                </c:pt>
                <c:pt idx="2074">
                  <c:v>79.598388671875</c:v>
                </c:pt>
                <c:pt idx="2075">
                  <c:v>76.715560913085938</c:v>
                </c:pt>
                <c:pt idx="2076">
                  <c:v>71.916656494140625</c:v>
                </c:pt>
                <c:pt idx="2077">
                  <c:v>68.284965515136719</c:v>
                </c:pt>
                <c:pt idx="2078">
                  <c:v>65.839103698730469</c:v>
                </c:pt>
                <c:pt idx="2079">
                  <c:v>63.008216857910163</c:v>
                </c:pt>
                <c:pt idx="2080">
                  <c:v>59.867855072021477</c:v>
                </c:pt>
                <c:pt idx="2081">
                  <c:v>56.976318359375</c:v>
                </c:pt>
                <c:pt idx="2082">
                  <c:v>54.600051879882813</c:v>
                </c:pt>
                <c:pt idx="2083">
                  <c:v>53.017520904541023</c:v>
                </c:pt>
                <c:pt idx="2084">
                  <c:v>53.313194274902337</c:v>
                </c:pt>
                <c:pt idx="2085">
                  <c:v>54.699451446533203</c:v>
                </c:pt>
                <c:pt idx="2086">
                  <c:v>53.996345520019531</c:v>
                </c:pt>
                <c:pt idx="2087">
                  <c:v>51.689662933349609</c:v>
                </c:pt>
                <c:pt idx="2088">
                  <c:v>49.871307373046882</c:v>
                </c:pt>
                <c:pt idx="2089">
                  <c:v>51.283023834228523</c:v>
                </c:pt>
                <c:pt idx="2090">
                  <c:v>54.999488830566413</c:v>
                </c:pt>
                <c:pt idx="2091">
                  <c:v>55.274898529052727</c:v>
                </c:pt>
                <c:pt idx="2092">
                  <c:v>52.745731353759773</c:v>
                </c:pt>
                <c:pt idx="2093">
                  <c:v>50.415317535400391</c:v>
                </c:pt>
                <c:pt idx="2094">
                  <c:v>48.267528533935547</c:v>
                </c:pt>
                <c:pt idx="2095">
                  <c:v>46.287544250488281</c:v>
                </c:pt>
                <c:pt idx="2096">
                  <c:v>44.461750030517578</c:v>
                </c:pt>
                <c:pt idx="2097">
                  <c:v>42.777626037597663</c:v>
                </c:pt>
                <c:pt idx="2098">
                  <c:v>42.605781555175781</c:v>
                </c:pt>
                <c:pt idx="2099">
                  <c:v>45.052764892578118</c:v>
                </c:pt>
                <c:pt idx="2100">
                  <c:v>50.208621978759773</c:v>
                </c:pt>
                <c:pt idx="2101">
                  <c:v>55.410789489746087</c:v>
                </c:pt>
                <c:pt idx="2102">
                  <c:v>55.919898986816413</c:v>
                </c:pt>
                <c:pt idx="2103">
                  <c:v>53.330291748046882</c:v>
                </c:pt>
                <c:pt idx="2104">
                  <c:v>50.944381713867188</c:v>
                </c:pt>
                <c:pt idx="2105">
                  <c:v>48.745635986328118</c:v>
                </c:pt>
                <c:pt idx="2106">
                  <c:v>46.718864440917969</c:v>
                </c:pt>
                <c:pt idx="2107">
                  <c:v>44.850109100341797</c:v>
                </c:pt>
                <c:pt idx="2108">
                  <c:v>43.126548767089837</c:v>
                </c:pt>
                <c:pt idx="2109">
                  <c:v>41.536399841308587</c:v>
                </c:pt>
                <c:pt idx="2110">
                  <c:v>40.068851470947273</c:v>
                </c:pt>
                <c:pt idx="2111">
                  <c:v>38.713951110839837</c:v>
                </c:pt>
                <c:pt idx="2112">
                  <c:v>37.462566375732422</c:v>
                </c:pt>
                <c:pt idx="2113">
                  <c:v>36.306304931640618</c:v>
                </c:pt>
                <c:pt idx="2114">
                  <c:v>35.237457275390618</c:v>
                </c:pt>
                <c:pt idx="2115">
                  <c:v>34.248939514160163</c:v>
                </c:pt>
                <c:pt idx="2116">
                  <c:v>33.334247589111328</c:v>
                </c:pt>
                <c:pt idx="2117">
                  <c:v>32.487403869628913</c:v>
                </c:pt>
                <c:pt idx="2118">
                  <c:v>31.702907562255859</c:v>
                </c:pt>
                <c:pt idx="2119">
                  <c:v>30.97572135925293</c:v>
                </c:pt>
                <c:pt idx="2120">
                  <c:v>30.301202774047852</c:v>
                </c:pt>
                <c:pt idx="2121">
                  <c:v>29.67509841918945</c:v>
                </c:pt>
                <c:pt idx="2122">
                  <c:v>29.093488693237301</c:v>
                </c:pt>
                <c:pt idx="2123">
                  <c:v>28.55278396606445</c:v>
                </c:pt>
                <c:pt idx="2124">
                  <c:v>28.049680709838871</c:v>
                </c:pt>
                <c:pt idx="2125">
                  <c:v>27.581142425537109</c:v>
                </c:pt>
                <c:pt idx="2126">
                  <c:v>27.144382476806641</c:v>
                </c:pt>
                <c:pt idx="2127">
                  <c:v>26.73683929443359</c:v>
                </c:pt>
                <c:pt idx="2128">
                  <c:v>26.356157302856449</c:v>
                </c:pt>
                <c:pt idx="2129">
                  <c:v>26.000177383422852</c:v>
                </c:pt>
                <c:pt idx="2130">
                  <c:v>25.666915893554691</c:v>
                </c:pt>
                <c:pt idx="2131">
                  <c:v>25.35454177856445</c:v>
                </c:pt>
                <c:pt idx="2132">
                  <c:v>25.061382293701168</c:v>
                </c:pt>
                <c:pt idx="2133">
                  <c:v>24.785896301269531</c:v>
                </c:pt>
                <c:pt idx="2134">
                  <c:v>24.526668548583981</c:v>
                </c:pt>
                <c:pt idx="2135">
                  <c:v>24.28239822387695</c:v>
                </c:pt>
                <c:pt idx="2136">
                  <c:v>24.0518913269043</c:v>
                </c:pt>
                <c:pt idx="2137">
                  <c:v>23.834051132202148</c:v>
                </c:pt>
                <c:pt idx="2138">
                  <c:v>23.627866744995121</c:v>
                </c:pt>
                <c:pt idx="2139">
                  <c:v>23.432413101196289</c:v>
                </c:pt>
                <c:pt idx="2140">
                  <c:v>23.2468376159668</c:v>
                </c:pt>
                <c:pt idx="2141">
                  <c:v>23.07036018371582</c:v>
                </c:pt>
                <c:pt idx="2142">
                  <c:v>22.902261734008789</c:v>
                </c:pt>
                <c:pt idx="2143">
                  <c:v>22.741880416870121</c:v>
                </c:pt>
                <c:pt idx="2144">
                  <c:v>22.58860969543457</c:v>
                </c:pt>
                <c:pt idx="2145">
                  <c:v>22.441896438598629</c:v>
                </c:pt>
                <c:pt idx="2146">
                  <c:v>22.30122184753418</c:v>
                </c:pt>
                <c:pt idx="2147">
                  <c:v>22.166118621826168</c:v>
                </c:pt>
                <c:pt idx="2148">
                  <c:v>22.036153793334961</c:v>
                </c:pt>
                <c:pt idx="2149">
                  <c:v>21.910932540893551</c:v>
                </c:pt>
                <c:pt idx="2150">
                  <c:v>21.790084838867191</c:v>
                </c:pt>
                <c:pt idx="2151">
                  <c:v>21.67327880859375</c:v>
                </c:pt>
                <c:pt idx="2152">
                  <c:v>21.56020545959473</c:v>
                </c:pt>
                <c:pt idx="2153">
                  <c:v>21.450582504272461</c:v>
                </c:pt>
                <c:pt idx="2154">
                  <c:v>21.344144821166989</c:v>
                </c:pt>
                <c:pt idx="2155">
                  <c:v>21.240657806396481</c:v>
                </c:pt>
                <c:pt idx="2156">
                  <c:v>21.139900207519531</c:v>
                </c:pt>
                <c:pt idx="2157">
                  <c:v>21.041671752929691</c:v>
                </c:pt>
                <c:pt idx="2158">
                  <c:v>20.945781707763668</c:v>
                </c:pt>
                <c:pt idx="2159">
                  <c:v>20.85206413269043</c:v>
                </c:pt>
                <c:pt idx="2160">
                  <c:v>20.760360717773441</c:v>
                </c:pt>
                <c:pt idx="2161">
                  <c:v>20.670526504516602</c:v>
                </c:pt>
                <c:pt idx="2162">
                  <c:v>20.582429885864261</c:v>
                </c:pt>
                <c:pt idx="2163">
                  <c:v>20.495950698852539</c:v>
                </c:pt>
                <c:pt idx="2164">
                  <c:v>20.41097259521484</c:v>
                </c:pt>
                <c:pt idx="2165">
                  <c:v>20.327396392822269</c:v>
                </c:pt>
                <c:pt idx="2166">
                  <c:v>20.245124816894531</c:v>
                </c:pt>
                <c:pt idx="2167">
                  <c:v>20.164072036743161</c:v>
                </c:pt>
                <c:pt idx="2168">
                  <c:v>20.084157943725589</c:v>
                </c:pt>
                <c:pt idx="2169">
                  <c:v>20.00531005859375</c:v>
                </c:pt>
                <c:pt idx="2170">
                  <c:v>19.927459716796879</c:v>
                </c:pt>
                <c:pt idx="2171">
                  <c:v>19.850543975830082</c:v>
                </c:pt>
                <c:pt idx="2172">
                  <c:v>19.774505615234379</c:v>
                </c:pt>
                <c:pt idx="2173">
                  <c:v>19.69929313659668</c:v>
                </c:pt>
                <c:pt idx="2174">
                  <c:v>19.624856948852539</c:v>
                </c:pt>
                <c:pt idx="2175">
                  <c:v>19.551153182983398</c:v>
                </c:pt>
                <c:pt idx="2176">
                  <c:v>19.478141784667969</c:v>
                </c:pt>
                <c:pt idx="2177">
                  <c:v>19.40578460693359</c:v>
                </c:pt>
                <c:pt idx="2178">
                  <c:v>19.33404541015625</c:v>
                </c:pt>
                <c:pt idx="2179">
                  <c:v>19.26289176940918</c:v>
                </c:pt>
                <c:pt idx="2180">
                  <c:v>19.19229698181152</c:v>
                </c:pt>
                <c:pt idx="2181">
                  <c:v>19.122232437133789</c:v>
                </c:pt>
                <c:pt idx="2182">
                  <c:v>19.05267333984375</c:v>
                </c:pt>
                <c:pt idx="2183">
                  <c:v>18.983596801757809</c:v>
                </c:pt>
                <c:pt idx="2184">
                  <c:v>18.914979934692379</c:v>
                </c:pt>
                <c:pt idx="2185">
                  <c:v>18.846807479858398</c:v>
                </c:pt>
                <c:pt idx="2186">
                  <c:v>18.779056549072269</c:v>
                </c:pt>
                <c:pt idx="2187">
                  <c:v>18.711711883544918</c:v>
                </c:pt>
                <c:pt idx="2188">
                  <c:v>18.644760131835941</c:v>
                </c:pt>
                <c:pt idx="2189">
                  <c:v>18.57818603515625</c:v>
                </c:pt>
                <c:pt idx="2190">
                  <c:v>18.51197624206543</c:v>
                </c:pt>
                <c:pt idx="2191">
                  <c:v>18.44611930847168</c:v>
                </c:pt>
                <c:pt idx="2192">
                  <c:v>18.3806037902832</c:v>
                </c:pt>
                <c:pt idx="2193">
                  <c:v>18.3154182434082</c:v>
                </c:pt>
                <c:pt idx="2194">
                  <c:v>18.250555038452148</c:v>
                </c:pt>
                <c:pt idx="2195">
                  <c:v>18.186004638671879</c:v>
                </c:pt>
                <c:pt idx="2196">
                  <c:v>18.121757507324219</c:v>
                </c:pt>
                <c:pt idx="2197">
                  <c:v>18.057807922363281</c:v>
                </c:pt>
                <c:pt idx="2198">
                  <c:v>17.994150161743161</c:v>
                </c:pt>
                <c:pt idx="2199">
                  <c:v>17.9307746887207</c:v>
                </c:pt>
                <c:pt idx="2200">
                  <c:v>17.86767578125</c:v>
                </c:pt>
                <c:pt idx="2201">
                  <c:v>17.804849624633789</c:v>
                </c:pt>
                <c:pt idx="2202">
                  <c:v>17.742290496826168</c:v>
                </c:pt>
                <c:pt idx="2203">
                  <c:v>17.679994583129879</c:v>
                </c:pt>
                <c:pt idx="2204">
                  <c:v>17.617954254150391</c:v>
                </c:pt>
                <c:pt idx="2205">
                  <c:v>17.556167602539059</c:v>
                </c:pt>
                <c:pt idx="2206">
                  <c:v>17.494630813598629</c:v>
                </c:pt>
                <c:pt idx="2207">
                  <c:v>17.433340072631839</c:v>
                </c:pt>
                <c:pt idx="2208">
                  <c:v>17.37228965759277</c:v>
                </c:pt>
                <c:pt idx="2209">
                  <c:v>17.311479568481449</c:v>
                </c:pt>
                <c:pt idx="2210">
                  <c:v>17.250905990600589</c:v>
                </c:pt>
                <c:pt idx="2211">
                  <c:v>17.19056510925293</c:v>
                </c:pt>
                <c:pt idx="2212">
                  <c:v>17.13045501708984</c:v>
                </c:pt>
                <c:pt idx="2213">
                  <c:v>17.070573806762699</c:v>
                </c:pt>
                <c:pt idx="2214">
                  <c:v>17.010917663574219</c:v>
                </c:pt>
                <c:pt idx="2215">
                  <c:v>16.951486587524411</c:v>
                </c:pt>
                <c:pt idx="2216">
                  <c:v>16.892276763916019</c:v>
                </c:pt>
                <c:pt idx="2217">
                  <c:v>16.833286285400391</c:v>
                </c:pt>
                <c:pt idx="2218">
                  <c:v>16.77451324462891</c:v>
                </c:pt>
                <c:pt idx="2219">
                  <c:v>16.715957641601559</c:v>
                </c:pt>
                <c:pt idx="2220">
                  <c:v>16.657613754272461</c:v>
                </c:pt>
                <c:pt idx="2221">
                  <c:v>16.599485397338871</c:v>
                </c:pt>
                <c:pt idx="2222">
                  <c:v>16.541566848754879</c:v>
                </c:pt>
                <c:pt idx="2223">
                  <c:v>16.483858108520511</c:v>
                </c:pt>
                <c:pt idx="2224">
                  <c:v>16.426357269287109</c:v>
                </c:pt>
                <c:pt idx="2225">
                  <c:v>16.369064331054691</c:v>
                </c:pt>
                <c:pt idx="2226">
                  <c:v>16.311977386474609</c:v>
                </c:pt>
                <c:pt idx="2227">
                  <c:v>16.255094528198239</c:v>
                </c:pt>
                <c:pt idx="2228">
                  <c:v>16.198415756225589</c:v>
                </c:pt>
                <c:pt idx="2229">
                  <c:v>16.141939163208011</c:v>
                </c:pt>
                <c:pt idx="2230">
                  <c:v>16.085664749145511</c:v>
                </c:pt>
                <c:pt idx="2231">
                  <c:v>16.02958869934082</c:v>
                </c:pt>
                <c:pt idx="2232">
                  <c:v>15.973711013793951</c:v>
                </c:pt>
                <c:pt idx="2233">
                  <c:v>15.918032646179199</c:v>
                </c:pt>
                <c:pt idx="2234">
                  <c:v>15.862552642822269</c:v>
                </c:pt>
                <c:pt idx="2235">
                  <c:v>15.807267189025881</c:v>
                </c:pt>
                <c:pt idx="2236">
                  <c:v>15.752177238464361</c:v>
                </c:pt>
                <c:pt idx="2237">
                  <c:v>15.697282791137701</c:v>
                </c:pt>
                <c:pt idx="2238">
                  <c:v>15.642580986022949</c:v>
                </c:pt>
                <c:pt idx="2239">
                  <c:v>15.588070869445801</c:v>
                </c:pt>
                <c:pt idx="2240">
                  <c:v>15.53375339508057</c:v>
                </c:pt>
                <c:pt idx="2241">
                  <c:v>15.47962665557861</c:v>
                </c:pt>
                <c:pt idx="2242">
                  <c:v>15.42568969726562</c:v>
                </c:pt>
                <c:pt idx="2243">
                  <c:v>15.37194347381592</c:v>
                </c:pt>
                <c:pt idx="2244">
                  <c:v>15.318385124206539</c:v>
                </c:pt>
                <c:pt idx="2245">
                  <c:v>15.26501369476318</c:v>
                </c:pt>
                <c:pt idx="2246">
                  <c:v>15.21183013916016</c:v>
                </c:pt>
                <c:pt idx="2247">
                  <c:v>15.158833503723139</c:v>
                </c:pt>
                <c:pt idx="2248">
                  <c:v>15.106020927429199</c:v>
                </c:pt>
                <c:pt idx="2249">
                  <c:v>15.05339431762695</c:v>
                </c:pt>
                <c:pt idx="2250">
                  <c:v>15.00095176696777</c:v>
                </c:pt>
                <c:pt idx="2251">
                  <c:v>14.94869232177734</c:v>
                </c:pt>
                <c:pt idx="2252">
                  <c:v>14.896615982055661</c:v>
                </c:pt>
                <c:pt idx="2253">
                  <c:v>14.8447208404541</c:v>
                </c:pt>
                <c:pt idx="2254">
                  <c:v>14.793007850646971</c:v>
                </c:pt>
                <c:pt idx="2255">
                  <c:v>14.741475105285639</c:v>
                </c:pt>
                <c:pt idx="2256">
                  <c:v>14.690122604370121</c:v>
                </c:pt>
                <c:pt idx="2257">
                  <c:v>14.638949394226071</c:v>
                </c:pt>
                <c:pt idx="2258">
                  <c:v>14.587954521179199</c:v>
                </c:pt>
                <c:pt idx="2259">
                  <c:v>14.537137031555179</c:v>
                </c:pt>
                <c:pt idx="2260">
                  <c:v>14.48649883270264</c:v>
                </c:pt>
                <c:pt idx="2261">
                  <c:v>14.43603610992432</c:v>
                </c:pt>
                <c:pt idx="2262">
                  <c:v>14.38574886322021</c:v>
                </c:pt>
                <c:pt idx="2263">
                  <c:v>14.33563804626465</c:v>
                </c:pt>
                <c:pt idx="2264">
                  <c:v>14.285701751708981</c:v>
                </c:pt>
                <c:pt idx="2265">
                  <c:v>14.235939979553221</c:v>
                </c:pt>
                <c:pt idx="2266">
                  <c:v>14.18635082244873</c:v>
                </c:pt>
                <c:pt idx="2267">
                  <c:v>14.136935234069821</c:v>
                </c:pt>
                <c:pt idx="2268">
                  <c:v>14.087691307067869</c:v>
                </c:pt>
                <c:pt idx="2269">
                  <c:v>14.038619995117189</c:v>
                </c:pt>
                <c:pt idx="2270">
                  <c:v>13.989719390869141</c:v>
                </c:pt>
                <c:pt idx="2271">
                  <c:v>13.94098949432373</c:v>
                </c:pt>
                <c:pt idx="2272">
                  <c:v>13.892429351806641</c:v>
                </c:pt>
                <c:pt idx="2273">
                  <c:v>13.844038009643549</c:v>
                </c:pt>
                <c:pt idx="2274">
                  <c:v>13.795816421508791</c:v>
                </c:pt>
                <c:pt idx="2275">
                  <c:v>13.747761726379389</c:v>
                </c:pt>
                <c:pt idx="2276">
                  <c:v>13.699874877929689</c:v>
                </c:pt>
                <c:pt idx="2277">
                  <c:v>13.65215396881104</c:v>
                </c:pt>
                <c:pt idx="2278">
                  <c:v>13.60460090637207</c:v>
                </c:pt>
                <c:pt idx="2279">
                  <c:v>13.55721282958984</c:v>
                </c:pt>
                <c:pt idx="2280">
                  <c:v>13.509989738464361</c:v>
                </c:pt>
                <c:pt idx="2281">
                  <c:v>13.462931632995611</c:v>
                </c:pt>
                <c:pt idx="2282">
                  <c:v>13.416037559509279</c:v>
                </c:pt>
                <c:pt idx="2283">
                  <c:v>13.369306564331049</c:v>
                </c:pt>
                <c:pt idx="2284">
                  <c:v>13.322738647460939</c:v>
                </c:pt>
                <c:pt idx="2285">
                  <c:v>13.276332855224609</c:v>
                </c:pt>
                <c:pt idx="2286">
                  <c:v>13.23008823394775</c:v>
                </c:pt>
                <c:pt idx="2287">
                  <c:v>13.184005737304689</c:v>
                </c:pt>
                <c:pt idx="2288">
                  <c:v>13.138082504272459</c:v>
                </c:pt>
                <c:pt idx="2289">
                  <c:v>13.092319488525391</c:v>
                </c:pt>
                <c:pt idx="2290">
                  <c:v>13.04671669006348</c:v>
                </c:pt>
                <c:pt idx="2291">
                  <c:v>13.001273155212401</c:v>
                </c:pt>
                <c:pt idx="2292">
                  <c:v>12.95598697662354</c:v>
                </c:pt>
                <c:pt idx="2293">
                  <c:v>14.25315475463867</c:v>
                </c:pt>
                <c:pt idx="2294">
                  <c:v>19.20377159118652</c:v>
                </c:pt>
                <c:pt idx="2295">
                  <c:v>27.589950561523441</c:v>
                </c:pt>
                <c:pt idx="2296">
                  <c:v>35.848995208740227</c:v>
                </c:pt>
                <c:pt idx="2297">
                  <c:v>39.829616546630859</c:v>
                </c:pt>
                <c:pt idx="2298">
                  <c:v>39.209491729736328</c:v>
                </c:pt>
                <c:pt idx="2299">
                  <c:v>37.10272216796875</c:v>
                </c:pt>
                <c:pt idx="2300">
                  <c:v>35.1634521484375</c:v>
                </c:pt>
                <c:pt idx="2301">
                  <c:v>33.378078460693359</c:v>
                </c:pt>
                <c:pt idx="2302">
                  <c:v>31.734102249145511</c:v>
                </c:pt>
                <c:pt idx="2303">
                  <c:v>30.220041275024411</c:v>
                </c:pt>
                <c:pt idx="2304">
                  <c:v>28.825351715087891</c:v>
                </c:pt>
                <c:pt idx="2305">
                  <c:v>31.043073654174801</c:v>
                </c:pt>
                <c:pt idx="2306">
                  <c:v>38.622219085693359</c:v>
                </c:pt>
                <c:pt idx="2307">
                  <c:v>44.751194000244141</c:v>
                </c:pt>
                <c:pt idx="2308">
                  <c:v>46.48223876953125</c:v>
                </c:pt>
                <c:pt idx="2309">
                  <c:v>48.772102355957031</c:v>
                </c:pt>
                <c:pt idx="2310">
                  <c:v>51.606258392333977</c:v>
                </c:pt>
                <c:pt idx="2311">
                  <c:v>51.950336456298828</c:v>
                </c:pt>
                <c:pt idx="2312">
                  <c:v>52.848663330078118</c:v>
                </c:pt>
                <c:pt idx="2313">
                  <c:v>54.463958740234382</c:v>
                </c:pt>
                <c:pt idx="2314">
                  <c:v>55.059089660644531</c:v>
                </c:pt>
                <c:pt idx="2315">
                  <c:v>55.778820037841797</c:v>
                </c:pt>
                <c:pt idx="2316">
                  <c:v>54.435161590576172</c:v>
                </c:pt>
                <c:pt idx="2317">
                  <c:v>51.189922332763672</c:v>
                </c:pt>
                <c:pt idx="2318">
                  <c:v>48.204383850097663</c:v>
                </c:pt>
                <c:pt idx="2319">
                  <c:v>45.798057556152337</c:v>
                </c:pt>
                <c:pt idx="2320">
                  <c:v>46.879684448242188</c:v>
                </c:pt>
                <c:pt idx="2321">
                  <c:v>50.494174957275391</c:v>
                </c:pt>
                <c:pt idx="2322">
                  <c:v>50.533611297607422</c:v>
                </c:pt>
                <c:pt idx="2323">
                  <c:v>47.619525909423828</c:v>
                </c:pt>
                <c:pt idx="2324">
                  <c:v>44.938175201416023</c:v>
                </c:pt>
                <c:pt idx="2325">
                  <c:v>42.470649719238281</c:v>
                </c:pt>
                <c:pt idx="2326">
                  <c:v>40.1995849609375</c:v>
                </c:pt>
                <c:pt idx="2327">
                  <c:v>38.109024047851563</c:v>
                </c:pt>
                <c:pt idx="2328">
                  <c:v>36.184307098388672</c:v>
                </c:pt>
                <c:pt idx="2329">
                  <c:v>34.411968231201172</c:v>
                </c:pt>
                <c:pt idx="2330">
                  <c:v>36.267269134521477</c:v>
                </c:pt>
                <c:pt idx="2331">
                  <c:v>45.513591766357422</c:v>
                </c:pt>
                <c:pt idx="2332">
                  <c:v>54.596874237060547</c:v>
                </c:pt>
                <c:pt idx="2333">
                  <c:v>55.435794830322273</c:v>
                </c:pt>
                <c:pt idx="2334">
                  <c:v>52.166027069091797</c:v>
                </c:pt>
                <c:pt idx="2335">
                  <c:v>49.157756805419922</c:v>
                </c:pt>
                <c:pt idx="2336">
                  <c:v>46.389739990234382</c:v>
                </c:pt>
                <c:pt idx="2337">
                  <c:v>43.842464447021477</c:v>
                </c:pt>
                <c:pt idx="2338">
                  <c:v>41.497997283935547</c:v>
                </c:pt>
                <c:pt idx="2339">
                  <c:v>42.253383636474609</c:v>
                </c:pt>
                <c:pt idx="2340">
                  <c:v>49.354839324951172</c:v>
                </c:pt>
                <c:pt idx="2341">
                  <c:v>56.566207885742188</c:v>
                </c:pt>
                <c:pt idx="2342">
                  <c:v>58.476352691650391</c:v>
                </c:pt>
                <c:pt idx="2343">
                  <c:v>61.360275268554688</c:v>
                </c:pt>
                <c:pt idx="2344">
                  <c:v>74.083137512207031</c:v>
                </c:pt>
                <c:pt idx="2345">
                  <c:v>99.181648254394531</c:v>
                </c:pt>
                <c:pt idx="2346">
                  <c:v>127.19615173339839</c:v>
                </c:pt>
                <c:pt idx="2347">
                  <c:v>144.6556701660156</c:v>
                </c:pt>
                <c:pt idx="2348">
                  <c:v>146.91862487792969</c:v>
                </c:pt>
                <c:pt idx="2349">
                  <c:v>139.94976806640619</c:v>
                </c:pt>
                <c:pt idx="2350">
                  <c:v>134.0635681152344</c:v>
                </c:pt>
                <c:pt idx="2351">
                  <c:v>136.7481994628906</c:v>
                </c:pt>
                <c:pt idx="2352">
                  <c:v>154.92921447753909</c:v>
                </c:pt>
                <c:pt idx="2353">
                  <c:v>179.89979553222659</c:v>
                </c:pt>
                <c:pt idx="2354">
                  <c:v>189.89772033691409</c:v>
                </c:pt>
                <c:pt idx="2355">
                  <c:v>186.80409240722659</c:v>
                </c:pt>
                <c:pt idx="2356">
                  <c:v>183.94526672363281</c:v>
                </c:pt>
                <c:pt idx="2357">
                  <c:v>184.21089172363281</c:v>
                </c:pt>
                <c:pt idx="2358">
                  <c:v>190.35362243652341</c:v>
                </c:pt>
                <c:pt idx="2359">
                  <c:v>207.94551086425781</c:v>
                </c:pt>
                <c:pt idx="2360">
                  <c:v>232.3963623046875</c:v>
                </c:pt>
                <c:pt idx="2361">
                  <c:v>252.52803039550781</c:v>
                </c:pt>
                <c:pt idx="2362">
                  <c:v>273.85125732421881</c:v>
                </c:pt>
                <c:pt idx="2363">
                  <c:v>300.52297973632813</c:v>
                </c:pt>
                <c:pt idx="2364">
                  <c:v>324.14328002929688</c:v>
                </c:pt>
                <c:pt idx="2365">
                  <c:v>343.59991455078119</c:v>
                </c:pt>
                <c:pt idx="2366">
                  <c:v>359.79080200195313</c:v>
                </c:pt>
                <c:pt idx="2367">
                  <c:v>369.36492919921881</c:v>
                </c:pt>
                <c:pt idx="2368">
                  <c:v>362.25030517578119</c:v>
                </c:pt>
                <c:pt idx="2369">
                  <c:v>337.61260986328119</c:v>
                </c:pt>
                <c:pt idx="2370">
                  <c:v>311.26702880859381</c:v>
                </c:pt>
                <c:pt idx="2371">
                  <c:v>288.14007568359381</c:v>
                </c:pt>
                <c:pt idx="2372">
                  <c:v>265.54959106445313</c:v>
                </c:pt>
                <c:pt idx="2373">
                  <c:v>247.11729431152341</c:v>
                </c:pt>
                <c:pt idx="2374">
                  <c:v>232.9411926269531</c:v>
                </c:pt>
                <c:pt idx="2375">
                  <c:v>217.744873046875</c:v>
                </c:pt>
                <c:pt idx="2376">
                  <c:v>202.77067565917969</c:v>
                </c:pt>
                <c:pt idx="2377">
                  <c:v>195.41278076171881</c:v>
                </c:pt>
                <c:pt idx="2378">
                  <c:v>194.66680908203119</c:v>
                </c:pt>
                <c:pt idx="2379">
                  <c:v>190.96012878417969</c:v>
                </c:pt>
                <c:pt idx="2380">
                  <c:v>180.0990905761719</c:v>
                </c:pt>
                <c:pt idx="2381">
                  <c:v>166.72784423828119</c:v>
                </c:pt>
                <c:pt idx="2382">
                  <c:v>154.72511291503909</c:v>
                </c:pt>
                <c:pt idx="2383">
                  <c:v>143.91654968261719</c:v>
                </c:pt>
                <c:pt idx="2384">
                  <c:v>133.70884704589841</c:v>
                </c:pt>
                <c:pt idx="2385">
                  <c:v>123.45697021484381</c:v>
                </c:pt>
                <c:pt idx="2386">
                  <c:v>113.5133438110352</c:v>
                </c:pt>
                <c:pt idx="2387">
                  <c:v>105.229362487793</c:v>
                </c:pt>
                <c:pt idx="2388">
                  <c:v>100.8034210205078</c:v>
                </c:pt>
                <c:pt idx="2389">
                  <c:v>98.4927978515625</c:v>
                </c:pt>
                <c:pt idx="2390">
                  <c:v>93.877357482910156</c:v>
                </c:pt>
                <c:pt idx="2391">
                  <c:v>90.238471984863281</c:v>
                </c:pt>
                <c:pt idx="2392">
                  <c:v>89.73736572265625</c:v>
                </c:pt>
                <c:pt idx="2393">
                  <c:v>87.864387512207031</c:v>
                </c:pt>
                <c:pt idx="2394">
                  <c:v>86.47955322265625</c:v>
                </c:pt>
                <c:pt idx="2395">
                  <c:v>87.958175659179688</c:v>
                </c:pt>
                <c:pt idx="2396">
                  <c:v>89.779701232910156</c:v>
                </c:pt>
                <c:pt idx="2397">
                  <c:v>90.737342834472656</c:v>
                </c:pt>
                <c:pt idx="2398">
                  <c:v>88.902946472167969</c:v>
                </c:pt>
                <c:pt idx="2399">
                  <c:v>85.498886108398438</c:v>
                </c:pt>
                <c:pt idx="2400">
                  <c:v>85.032463073730469</c:v>
                </c:pt>
                <c:pt idx="2401">
                  <c:v>88.38360595703125</c:v>
                </c:pt>
                <c:pt idx="2402">
                  <c:v>91.128456115722656</c:v>
                </c:pt>
                <c:pt idx="2403">
                  <c:v>89.426651000976563</c:v>
                </c:pt>
                <c:pt idx="2404">
                  <c:v>84.354995727539063</c:v>
                </c:pt>
                <c:pt idx="2405">
                  <c:v>78.864204406738281</c:v>
                </c:pt>
                <c:pt idx="2406">
                  <c:v>75.694076538085938</c:v>
                </c:pt>
                <c:pt idx="2407">
                  <c:v>75.19805908203125</c:v>
                </c:pt>
                <c:pt idx="2408">
                  <c:v>75.298759460449219</c:v>
                </c:pt>
                <c:pt idx="2409">
                  <c:v>74.794769287109375</c:v>
                </c:pt>
                <c:pt idx="2410">
                  <c:v>73.202369689941406</c:v>
                </c:pt>
                <c:pt idx="2411">
                  <c:v>72.182777404785156</c:v>
                </c:pt>
                <c:pt idx="2412">
                  <c:v>72.552238464355469</c:v>
                </c:pt>
                <c:pt idx="2413">
                  <c:v>71.243186950683594</c:v>
                </c:pt>
                <c:pt idx="2414">
                  <c:v>71.198959350585938</c:v>
                </c:pt>
                <c:pt idx="2415">
                  <c:v>75.567680358886719</c:v>
                </c:pt>
                <c:pt idx="2416">
                  <c:v>80.187492370605469</c:v>
                </c:pt>
                <c:pt idx="2417">
                  <c:v>82.891304016113281</c:v>
                </c:pt>
                <c:pt idx="2418">
                  <c:v>83.12115478515625</c:v>
                </c:pt>
                <c:pt idx="2419">
                  <c:v>84.2869873046875</c:v>
                </c:pt>
                <c:pt idx="2420">
                  <c:v>89.625068664550781</c:v>
                </c:pt>
                <c:pt idx="2421">
                  <c:v>93.33856201171875</c:v>
                </c:pt>
                <c:pt idx="2422">
                  <c:v>91.573196411132813</c:v>
                </c:pt>
                <c:pt idx="2423">
                  <c:v>86.254783630371094</c:v>
                </c:pt>
                <c:pt idx="2424">
                  <c:v>80.39215087890625</c:v>
                </c:pt>
                <c:pt idx="2425">
                  <c:v>75.802391052246094</c:v>
                </c:pt>
                <c:pt idx="2426">
                  <c:v>72.109657287597656</c:v>
                </c:pt>
                <c:pt idx="2427">
                  <c:v>68.971107482910156</c:v>
                </c:pt>
                <c:pt idx="2428">
                  <c:v>67.581138610839844</c:v>
                </c:pt>
                <c:pt idx="2429">
                  <c:v>68.666572570800781</c:v>
                </c:pt>
                <c:pt idx="2430">
                  <c:v>69.355079650878906</c:v>
                </c:pt>
                <c:pt idx="2431">
                  <c:v>67.498893737792969</c:v>
                </c:pt>
                <c:pt idx="2432">
                  <c:v>64.766441345214844</c:v>
                </c:pt>
                <c:pt idx="2433">
                  <c:v>66.2291259765625</c:v>
                </c:pt>
                <c:pt idx="2434">
                  <c:v>72.253410339355469</c:v>
                </c:pt>
                <c:pt idx="2435">
                  <c:v>74.743904113769531</c:v>
                </c:pt>
                <c:pt idx="2436">
                  <c:v>72.192222595214844</c:v>
                </c:pt>
                <c:pt idx="2437">
                  <c:v>68.882072448730469</c:v>
                </c:pt>
                <c:pt idx="2438">
                  <c:v>65.832435607910156</c:v>
                </c:pt>
                <c:pt idx="2439">
                  <c:v>63.021831512451172</c:v>
                </c:pt>
                <c:pt idx="2440">
                  <c:v>60.476718902587891</c:v>
                </c:pt>
                <c:pt idx="2441">
                  <c:v>58.655261993408203</c:v>
                </c:pt>
                <c:pt idx="2442">
                  <c:v>57.408370971679688</c:v>
                </c:pt>
                <c:pt idx="2443">
                  <c:v>55.906917572021477</c:v>
                </c:pt>
                <c:pt idx="2444">
                  <c:v>55.771823883056641</c:v>
                </c:pt>
                <c:pt idx="2445">
                  <c:v>57.984931945800781</c:v>
                </c:pt>
                <c:pt idx="2446">
                  <c:v>60.7542724609375</c:v>
                </c:pt>
                <c:pt idx="2447">
                  <c:v>62.295757293701172</c:v>
                </c:pt>
                <c:pt idx="2448">
                  <c:v>63.883785247802727</c:v>
                </c:pt>
                <c:pt idx="2449">
                  <c:v>69.313812255859375</c:v>
                </c:pt>
                <c:pt idx="2450">
                  <c:v>74.531318664550781</c:v>
                </c:pt>
                <c:pt idx="2451">
                  <c:v>73.8648681640625</c:v>
                </c:pt>
                <c:pt idx="2452">
                  <c:v>70.4053955078125</c:v>
                </c:pt>
                <c:pt idx="2453">
                  <c:v>67.218284606933594</c:v>
                </c:pt>
                <c:pt idx="2454">
                  <c:v>64.281425476074219</c:v>
                </c:pt>
                <c:pt idx="2455">
                  <c:v>61.574504852294922</c:v>
                </c:pt>
                <c:pt idx="2456">
                  <c:v>59.078857421875</c:v>
                </c:pt>
                <c:pt idx="2457">
                  <c:v>56.777347564697273</c:v>
                </c:pt>
                <c:pt idx="2458">
                  <c:v>54.654212951660163</c:v>
                </c:pt>
                <c:pt idx="2459">
                  <c:v>52.694995880126953</c:v>
                </c:pt>
                <c:pt idx="2460">
                  <c:v>50.886394500732422</c:v>
                </c:pt>
                <c:pt idx="2461">
                  <c:v>51.823619842529297</c:v>
                </c:pt>
                <c:pt idx="2462">
                  <c:v>55.291114807128913</c:v>
                </c:pt>
                <c:pt idx="2463">
                  <c:v>55.875988006591797</c:v>
                </c:pt>
                <c:pt idx="2464">
                  <c:v>53.804916381835938</c:v>
                </c:pt>
                <c:pt idx="2465">
                  <c:v>53.417259216308587</c:v>
                </c:pt>
                <c:pt idx="2466">
                  <c:v>57.623035430908203</c:v>
                </c:pt>
                <c:pt idx="2467">
                  <c:v>63.014888763427727</c:v>
                </c:pt>
                <c:pt idx="2468">
                  <c:v>63.416065216064453</c:v>
                </c:pt>
                <c:pt idx="2469">
                  <c:v>60.742519378662109</c:v>
                </c:pt>
                <c:pt idx="2470">
                  <c:v>58.277664184570313</c:v>
                </c:pt>
                <c:pt idx="2471">
                  <c:v>60.615581512451172</c:v>
                </c:pt>
                <c:pt idx="2472">
                  <c:v>67.379364013671875</c:v>
                </c:pt>
                <c:pt idx="2473">
                  <c:v>69.000694274902344</c:v>
                </c:pt>
                <c:pt idx="2474">
                  <c:v>65.884033203125</c:v>
                </c:pt>
                <c:pt idx="2475">
                  <c:v>63.012058258056641</c:v>
                </c:pt>
                <c:pt idx="2476">
                  <c:v>60.364898681640618</c:v>
                </c:pt>
                <c:pt idx="2477">
                  <c:v>57.924308776855469</c:v>
                </c:pt>
                <c:pt idx="2478">
                  <c:v>55.673526763916023</c:v>
                </c:pt>
                <c:pt idx="2479">
                  <c:v>53.597152709960938</c:v>
                </c:pt>
                <c:pt idx="2480">
                  <c:v>51.681041717529297</c:v>
                </c:pt>
                <c:pt idx="2481">
                  <c:v>49.912189483642578</c:v>
                </c:pt>
                <c:pt idx="2482">
                  <c:v>48.278659820556641</c:v>
                </c:pt>
                <c:pt idx="2483">
                  <c:v>46.769477844238281</c:v>
                </c:pt>
                <c:pt idx="2484">
                  <c:v>45.374565124511719</c:v>
                </c:pt>
                <c:pt idx="2485">
                  <c:v>44.084667205810547</c:v>
                </c:pt>
                <c:pt idx="2486">
                  <c:v>42.891269683837891</c:v>
                </c:pt>
                <c:pt idx="2487">
                  <c:v>41.78656005859375</c:v>
                </c:pt>
                <c:pt idx="2488">
                  <c:v>40.763359069824219</c:v>
                </c:pt>
                <c:pt idx="2489">
                  <c:v>39.8150634765625</c:v>
                </c:pt>
                <c:pt idx="2490">
                  <c:v>38.935623168945313</c:v>
                </c:pt>
                <c:pt idx="2491">
                  <c:v>38.119461059570313</c:v>
                </c:pt>
                <c:pt idx="2492">
                  <c:v>37.361461639404297</c:v>
                </c:pt>
                <c:pt idx="2493">
                  <c:v>36.656929016113281</c:v>
                </c:pt>
                <c:pt idx="2494">
                  <c:v>36.001544952392578</c:v>
                </c:pt>
                <c:pt idx="2495">
                  <c:v>35.391342163085938</c:v>
                </c:pt>
                <c:pt idx="2496">
                  <c:v>34.822673797607422</c:v>
                </c:pt>
                <c:pt idx="2497">
                  <c:v>34.292194366455078</c:v>
                </c:pt>
                <c:pt idx="2498">
                  <c:v>33.796825408935547</c:v>
                </c:pt>
                <c:pt idx="2499">
                  <c:v>33.333740234375</c:v>
                </c:pt>
                <c:pt idx="2500">
                  <c:v>32.900344848632813</c:v>
                </c:pt>
                <c:pt idx="2501">
                  <c:v>32.494251251220703</c:v>
                </c:pt>
                <c:pt idx="2502">
                  <c:v>32.113269805908203</c:v>
                </c:pt>
                <c:pt idx="2503">
                  <c:v>31.755386352539059</c:v>
                </c:pt>
                <c:pt idx="2504">
                  <c:v>31.418746948242191</c:v>
                </c:pt>
                <c:pt idx="2505">
                  <c:v>31.101654052734379</c:v>
                </c:pt>
                <c:pt idx="2506">
                  <c:v>30.802547454833981</c:v>
                </c:pt>
                <c:pt idx="2507">
                  <c:v>30.519990921020511</c:v>
                </c:pt>
                <c:pt idx="2508">
                  <c:v>30.252666473388668</c:v>
                </c:pt>
                <c:pt idx="2509">
                  <c:v>29.999362945556641</c:v>
                </c:pt>
                <c:pt idx="2510">
                  <c:v>29.758966445922852</c:v>
                </c:pt>
                <c:pt idx="2511">
                  <c:v>29.53045654296875</c:v>
                </c:pt>
                <c:pt idx="2512">
                  <c:v>29.31289100646973</c:v>
                </c:pt>
                <c:pt idx="2513">
                  <c:v>29.105405807495121</c:v>
                </c:pt>
                <c:pt idx="2514">
                  <c:v>28.90721321105957</c:v>
                </c:pt>
                <c:pt idx="2515">
                  <c:v>28.71757888793945</c:v>
                </c:pt>
                <c:pt idx="2516">
                  <c:v>28.535837173461911</c:v>
                </c:pt>
                <c:pt idx="2517">
                  <c:v>28.361370086669918</c:v>
                </c:pt>
                <c:pt idx="2518">
                  <c:v>28.1936149597168</c:v>
                </c:pt>
                <c:pt idx="2519">
                  <c:v>28.032049179077148</c:v>
                </c:pt>
                <c:pt idx="2520">
                  <c:v>27.87619781494141</c:v>
                </c:pt>
                <c:pt idx="2521">
                  <c:v>27.72562217712402</c:v>
                </c:pt>
                <c:pt idx="2522">
                  <c:v>27.579916000366211</c:v>
                </c:pt>
                <c:pt idx="2523">
                  <c:v>27.438713073730469</c:v>
                </c:pt>
                <c:pt idx="2524">
                  <c:v>27.301670074462891</c:v>
                </c:pt>
                <c:pt idx="2525">
                  <c:v>27.168476104736332</c:v>
                </c:pt>
                <c:pt idx="2526">
                  <c:v>27.03884315490723</c:v>
                </c:pt>
                <c:pt idx="2527">
                  <c:v>26.912508010864261</c:v>
                </c:pt>
                <c:pt idx="2528">
                  <c:v>26.789226531982418</c:v>
                </c:pt>
                <c:pt idx="2529">
                  <c:v>26.66877555847168</c:v>
                </c:pt>
                <c:pt idx="2530">
                  <c:v>26.550949096679691</c:v>
                </c:pt>
                <c:pt idx="2531">
                  <c:v>26.43556022644043</c:v>
                </c:pt>
                <c:pt idx="2532">
                  <c:v>26.32243728637695</c:v>
                </c:pt>
                <c:pt idx="2533">
                  <c:v>26.211418151855469</c:v>
                </c:pt>
                <c:pt idx="2534">
                  <c:v>26.102357864379879</c:v>
                </c:pt>
                <c:pt idx="2535">
                  <c:v>25.995121002197269</c:v>
                </c:pt>
                <c:pt idx="2536">
                  <c:v>25.889581680297852</c:v>
                </c:pt>
                <c:pt idx="2537">
                  <c:v>25.78563117980957</c:v>
                </c:pt>
                <c:pt idx="2538">
                  <c:v>25.683162689208981</c:v>
                </c:pt>
                <c:pt idx="2539">
                  <c:v>25.58208084106445</c:v>
                </c:pt>
                <c:pt idx="2540">
                  <c:v>25.482294082641602</c:v>
                </c:pt>
                <c:pt idx="2541">
                  <c:v>25.383722305297852</c:v>
                </c:pt>
                <c:pt idx="2542">
                  <c:v>25.28629112243652</c:v>
                </c:pt>
                <c:pt idx="2543">
                  <c:v>25.189933776855469</c:v>
                </c:pt>
                <c:pt idx="2544">
                  <c:v>25.094585418701168</c:v>
                </c:pt>
                <c:pt idx="2545">
                  <c:v>25.000188827514648</c:v>
                </c:pt>
                <c:pt idx="2546">
                  <c:v>24.906686782836911</c:v>
                </c:pt>
                <c:pt idx="2547">
                  <c:v>24.814031600952148</c:v>
                </c:pt>
                <c:pt idx="2548">
                  <c:v>24.72218132019043</c:v>
                </c:pt>
                <c:pt idx="2549">
                  <c:v>24.63109016418457</c:v>
                </c:pt>
                <c:pt idx="2550">
                  <c:v>24.540719985961911</c:v>
                </c:pt>
                <c:pt idx="2551">
                  <c:v>24.4510383605957</c:v>
                </c:pt>
                <c:pt idx="2552">
                  <c:v>24.36201095581055</c:v>
                </c:pt>
                <c:pt idx="2553">
                  <c:v>24.27360725402832</c:v>
                </c:pt>
                <c:pt idx="2554">
                  <c:v>24.185798645019531</c:v>
                </c:pt>
                <c:pt idx="2555">
                  <c:v>24.098562240600589</c:v>
                </c:pt>
                <c:pt idx="2556">
                  <c:v>24.011873245239261</c:v>
                </c:pt>
                <c:pt idx="2557">
                  <c:v>23.92570877075195</c:v>
                </c:pt>
                <c:pt idx="2558">
                  <c:v>23.84004974365234</c:v>
                </c:pt>
                <c:pt idx="2559">
                  <c:v>23.754878997802731</c:v>
                </c:pt>
                <c:pt idx="2560">
                  <c:v>23.670175552368161</c:v>
                </c:pt>
                <c:pt idx="2561">
                  <c:v>23.585927963256839</c:v>
                </c:pt>
                <c:pt idx="2562">
                  <c:v>23.502120971679691</c:v>
                </c:pt>
                <c:pt idx="2563">
                  <c:v>23.41873931884766</c:v>
                </c:pt>
                <c:pt idx="2564">
                  <c:v>23.335771560668949</c:v>
                </c:pt>
                <c:pt idx="2565">
                  <c:v>23.253206253051761</c:v>
                </c:pt>
                <c:pt idx="2566">
                  <c:v>23.17103385925293</c:v>
                </c:pt>
                <c:pt idx="2567">
                  <c:v>23.0892448425293</c:v>
                </c:pt>
                <c:pt idx="2568">
                  <c:v>23.00782585144043</c:v>
                </c:pt>
                <c:pt idx="2569">
                  <c:v>22.926773071289059</c:v>
                </c:pt>
                <c:pt idx="2570">
                  <c:v>22.846075057983398</c:v>
                </c:pt>
                <c:pt idx="2571">
                  <c:v>22.765726089477539</c:v>
                </c:pt>
                <c:pt idx="2572">
                  <c:v>22.685722351074219</c:v>
                </c:pt>
                <c:pt idx="2573">
                  <c:v>22.606052398681641</c:v>
                </c:pt>
                <c:pt idx="2574">
                  <c:v>22.526714324951168</c:v>
                </c:pt>
                <c:pt idx="2575">
                  <c:v>22.447700500488281</c:v>
                </c:pt>
                <c:pt idx="2576">
                  <c:v>22.3690071105957</c:v>
                </c:pt>
                <c:pt idx="2577">
                  <c:v>22.290628433227539</c:v>
                </c:pt>
                <c:pt idx="2578">
                  <c:v>22.212558746337891</c:v>
                </c:pt>
                <c:pt idx="2579">
                  <c:v>22.134798049926761</c:v>
                </c:pt>
                <c:pt idx="2580">
                  <c:v>22.057340621948239</c:v>
                </c:pt>
                <c:pt idx="2581">
                  <c:v>21.980180740356449</c:v>
                </c:pt>
                <c:pt idx="2582">
                  <c:v>21.903314590454102</c:v>
                </c:pt>
                <c:pt idx="2583">
                  <c:v>21.826742172241211</c:v>
                </c:pt>
                <c:pt idx="2584">
                  <c:v>21.750461578369141</c:v>
                </c:pt>
                <c:pt idx="2585">
                  <c:v>21.67446327209473</c:v>
                </c:pt>
                <c:pt idx="2586">
                  <c:v>21.598752975463871</c:v>
                </c:pt>
                <c:pt idx="2587">
                  <c:v>21.523323059082031</c:v>
                </c:pt>
                <c:pt idx="2588">
                  <c:v>21.448171615600589</c:v>
                </c:pt>
                <c:pt idx="2589">
                  <c:v>21.373294830322269</c:v>
                </c:pt>
                <c:pt idx="2590">
                  <c:v>21.2986946105957</c:v>
                </c:pt>
                <c:pt idx="2591">
                  <c:v>21.224365234375</c:v>
                </c:pt>
                <c:pt idx="2592">
                  <c:v>21.15030670166016</c:v>
                </c:pt>
                <c:pt idx="2593">
                  <c:v>21.076517105102539</c:v>
                </c:pt>
                <c:pt idx="2594">
                  <c:v>21.002994537353519</c:v>
                </c:pt>
                <c:pt idx="2595">
                  <c:v>20.92973709106445</c:v>
                </c:pt>
                <c:pt idx="2596">
                  <c:v>20.856742858886719</c:v>
                </c:pt>
                <c:pt idx="2597">
                  <c:v>20.784011840820309</c:v>
                </c:pt>
                <c:pt idx="2598">
                  <c:v>20.711538314819339</c:v>
                </c:pt>
                <c:pt idx="2599">
                  <c:v>20.639324188232418</c:v>
                </c:pt>
                <c:pt idx="2600">
                  <c:v>20.567367553710941</c:v>
                </c:pt>
                <c:pt idx="2601">
                  <c:v>20.495668411254879</c:v>
                </c:pt>
                <c:pt idx="2602">
                  <c:v>20.424222946166989</c:v>
                </c:pt>
                <c:pt idx="2603">
                  <c:v>20.353031158447269</c:v>
                </c:pt>
                <c:pt idx="2604">
                  <c:v>20.28209114074707</c:v>
                </c:pt>
                <c:pt idx="2605">
                  <c:v>20.21140098571777</c:v>
                </c:pt>
                <c:pt idx="2606">
                  <c:v>20.140960693359379</c:v>
                </c:pt>
                <c:pt idx="2607">
                  <c:v>20.070770263671879</c:v>
                </c:pt>
                <c:pt idx="2608">
                  <c:v>20.000827789306641</c:v>
                </c:pt>
                <c:pt idx="2609">
                  <c:v>19.93112945556641</c:v>
                </c:pt>
                <c:pt idx="2610">
                  <c:v>19.861679077148441</c:v>
                </c:pt>
                <c:pt idx="2611">
                  <c:v>19.792470932006839</c:v>
                </c:pt>
                <c:pt idx="2612">
                  <c:v>19.723506927490231</c:v>
                </c:pt>
                <c:pt idx="2613">
                  <c:v>19.65478515625</c:v>
                </c:pt>
                <c:pt idx="2614">
                  <c:v>19.5863037109375</c:v>
                </c:pt>
                <c:pt idx="2615">
                  <c:v>19.518062591552731</c:v>
                </c:pt>
                <c:pt idx="2616">
                  <c:v>19.45005989074707</c:v>
                </c:pt>
                <c:pt idx="2617">
                  <c:v>19.382297515869141</c:v>
                </c:pt>
                <c:pt idx="2618">
                  <c:v>19.31476974487305</c:v>
                </c:pt>
                <c:pt idx="2619">
                  <c:v>19.247480392456051</c:v>
                </c:pt>
                <c:pt idx="2620">
                  <c:v>19.180425643920898</c:v>
                </c:pt>
                <c:pt idx="2621">
                  <c:v>19.113605499267582</c:v>
                </c:pt>
                <c:pt idx="2622">
                  <c:v>19.04701995849609</c:v>
                </c:pt>
                <c:pt idx="2623">
                  <c:v>18.980667114257809</c:v>
                </c:pt>
                <c:pt idx="2624">
                  <c:v>18.914545059204102</c:v>
                </c:pt>
                <c:pt idx="2625">
                  <c:v>18.848653793334961</c:v>
                </c:pt>
                <c:pt idx="2626">
                  <c:v>18.78299522399902</c:v>
                </c:pt>
                <c:pt idx="2627">
                  <c:v>18.717563629150391</c:v>
                </c:pt>
                <c:pt idx="2628">
                  <c:v>18.652360916137699</c:v>
                </c:pt>
                <c:pt idx="2629">
                  <c:v>18.587385177612301</c:v>
                </c:pt>
                <c:pt idx="2630">
                  <c:v>18.522638320922852</c:v>
                </c:pt>
                <c:pt idx="2631">
                  <c:v>18.458114624023441</c:v>
                </c:pt>
                <c:pt idx="2632">
                  <c:v>18.393817901611332</c:v>
                </c:pt>
                <c:pt idx="2633">
                  <c:v>18.329744338989261</c:v>
                </c:pt>
                <c:pt idx="2634">
                  <c:v>18.26589393615723</c:v>
                </c:pt>
                <c:pt idx="2635">
                  <c:v>18.202268600463871</c:v>
                </c:pt>
                <c:pt idx="2636">
                  <c:v>18.138864517211911</c:v>
                </c:pt>
                <c:pt idx="2637">
                  <c:v>18.075679779052731</c:v>
                </c:pt>
                <c:pt idx="2638">
                  <c:v>18.012716293334961</c:v>
                </c:pt>
                <c:pt idx="2639">
                  <c:v>17.949972152709961</c:v>
                </c:pt>
                <c:pt idx="2640">
                  <c:v>17.887447357177731</c:v>
                </c:pt>
                <c:pt idx="2641">
                  <c:v>17.825141906738281</c:v>
                </c:pt>
                <c:pt idx="2642">
                  <c:v>17.763051986694339</c:v>
                </c:pt>
                <c:pt idx="2643">
                  <c:v>17.701177597045898</c:v>
                </c:pt>
                <c:pt idx="2644">
                  <c:v>17.639520645141602</c:v>
                </c:pt>
                <c:pt idx="2645">
                  <c:v>17.57807731628418</c:v>
                </c:pt>
                <c:pt idx="2646">
                  <c:v>17.516847610473629</c:v>
                </c:pt>
                <c:pt idx="2647">
                  <c:v>17.45583343505859</c:v>
                </c:pt>
                <c:pt idx="2648">
                  <c:v>17.3950309753418</c:v>
                </c:pt>
                <c:pt idx="2649">
                  <c:v>17.334438323974609</c:v>
                </c:pt>
                <c:pt idx="2650">
                  <c:v>17.2740592956543</c:v>
                </c:pt>
                <c:pt idx="2651">
                  <c:v>17.21389007568359</c:v>
                </c:pt>
                <c:pt idx="2652">
                  <c:v>17.1539306640625</c:v>
                </c:pt>
                <c:pt idx="2653">
                  <c:v>17.094179153442379</c:v>
                </c:pt>
                <c:pt idx="2654">
                  <c:v>17.034635543823239</c:v>
                </c:pt>
                <c:pt idx="2655">
                  <c:v>16.975301742553711</c:v>
                </c:pt>
                <c:pt idx="2656">
                  <c:v>16.916172027587891</c:v>
                </c:pt>
                <c:pt idx="2657">
                  <c:v>16.85725021362305</c:v>
                </c:pt>
                <c:pt idx="2658">
                  <c:v>16.798532485961911</c:v>
                </c:pt>
                <c:pt idx="2659">
                  <c:v>16.740020751953121</c:v>
                </c:pt>
                <c:pt idx="2660">
                  <c:v>16.681711196899411</c:v>
                </c:pt>
                <c:pt idx="2661">
                  <c:v>16.623605728149411</c:v>
                </c:pt>
                <c:pt idx="2662">
                  <c:v>16.565702438354489</c:v>
                </c:pt>
                <c:pt idx="2663">
                  <c:v>16.508001327514648</c:v>
                </c:pt>
                <c:pt idx="2664">
                  <c:v>16.45050048828125</c:v>
                </c:pt>
                <c:pt idx="2665">
                  <c:v>16.39320182800293</c:v>
                </c:pt>
                <c:pt idx="2666">
                  <c:v>16.336099624633789</c:v>
                </c:pt>
                <c:pt idx="2667">
                  <c:v>16.27919769287109</c:v>
                </c:pt>
                <c:pt idx="2668">
                  <c:v>16.22249603271484</c:v>
                </c:pt>
                <c:pt idx="2669">
                  <c:v>16.165988922119141</c:v>
                </c:pt>
                <c:pt idx="2670">
                  <c:v>16.10968017578125</c:v>
                </c:pt>
                <c:pt idx="2671">
                  <c:v>16.053567886352539</c:v>
                </c:pt>
                <c:pt idx="2672">
                  <c:v>15.99764919281006</c:v>
                </c:pt>
                <c:pt idx="2673">
                  <c:v>15.94192600250244</c:v>
                </c:pt>
                <c:pt idx="2674">
                  <c:v>15.886398315429689</c:v>
                </c:pt>
                <c:pt idx="2675">
                  <c:v>15.831062316894529</c:v>
                </c:pt>
                <c:pt idx="2676">
                  <c:v>15.77592086791992</c:v>
                </c:pt>
                <c:pt idx="2677">
                  <c:v>15.72097015380859</c:v>
                </c:pt>
                <c:pt idx="2678">
                  <c:v>15.66621208190918</c:v>
                </c:pt>
                <c:pt idx="2679">
                  <c:v>15.61164379119873</c:v>
                </c:pt>
                <c:pt idx="2680">
                  <c:v>18.22907638549805</c:v>
                </c:pt>
                <c:pt idx="2681">
                  <c:v>27.037847518920898</c:v>
                </c:pt>
                <c:pt idx="2682">
                  <c:v>38.055938720703118</c:v>
                </c:pt>
                <c:pt idx="2683">
                  <c:v>43.654731750488281</c:v>
                </c:pt>
                <c:pt idx="2684">
                  <c:v>43.24078369140625</c:v>
                </c:pt>
                <c:pt idx="2685">
                  <c:v>41.797344207763672</c:v>
                </c:pt>
                <c:pt idx="2686">
                  <c:v>41.25115966796875</c:v>
                </c:pt>
                <c:pt idx="2687">
                  <c:v>39.967350006103523</c:v>
                </c:pt>
                <c:pt idx="2688">
                  <c:v>38.003589630126953</c:v>
                </c:pt>
                <c:pt idx="2689">
                  <c:v>36.194988250732422</c:v>
                </c:pt>
                <c:pt idx="2690">
                  <c:v>34.528953552246087</c:v>
                </c:pt>
                <c:pt idx="2691">
                  <c:v>32.993904113769531</c:v>
                </c:pt>
                <c:pt idx="2692">
                  <c:v>31.858774185180661</c:v>
                </c:pt>
                <c:pt idx="2693">
                  <c:v>33.823467254638672</c:v>
                </c:pt>
                <c:pt idx="2694">
                  <c:v>38.085700988769531</c:v>
                </c:pt>
                <c:pt idx="2695">
                  <c:v>39.933250427246087</c:v>
                </c:pt>
                <c:pt idx="2696">
                  <c:v>42.496028900146477</c:v>
                </c:pt>
                <c:pt idx="2697">
                  <c:v>46.588844299316413</c:v>
                </c:pt>
                <c:pt idx="2698">
                  <c:v>46.771987915039063</c:v>
                </c:pt>
                <c:pt idx="2699">
                  <c:v>44.283279418945313</c:v>
                </c:pt>
                <c:pt idx="2700">
                  <c:v>42.922576904296882</c:v>
                </c:pt>
                <c:pt idx="2701">
                  <c:v>46.275104522705078</c:v>
                </c:pt>
                <c:pt idx="2702">
                  <c:v>57.061973571777337</c:v>
                </c:pt>
                <c:pt idx="2703">
                  <c:v>74.8056640625</c:v>
                </c:pt>
                <c:pt idx="2704">
                  <c:v>98.348617553710938</c:v>
                </c:pt>
                <c:pt idx="2705">
                  <c:v>125.7735137939453</c:v>
                </c:pt>
                <c:pt idx="2706">
                  <c:v>157.35301208496091</c:v>
                </c:pt>
                <c:pt idx="2707">
                  <c:v>179.6339111328125</c:v>
                </c:pt>
                <c:pt idx="2708">
                  <c:v>176.06874084472659</c:v>
                </c:pt>
                <c:pt idx="2709">
                  <c:v>159.6766052246094</c:v>
                </c:pt>
                <c:pt idx="2710">
                  <c:v>144.9173278808594</c:v>
                </c:pt>
                <c:pt idx="2711">
                  <c:v>135.46171569824219</c:v>
                </c:pt>
                <c:pt idx="2712">
                  <c:v>130.78779602050781</c:v>
                </c:pt>
                <c:pt idx="2713">
                  <c:v>122.757942199707</c:v>
                </c:pt>
                <c:pt idx="2714">
                  <c:v>115.293571472168</c:v>
                </c:pt>
                <c:pt idx="2715">
                  <c:v>118.7307052612305</c:v>
                </c:pt>
                <c:pt idx="2716">
                  <c:v>126.2058486938477</c:v>
                </c:pt>
                <c:pt idx="2717">
                  <c:v>124.2061386108398</c:v>
                </c:pt>
                <c:pt idx="2718">
                  <c:v>117.3538436889648</c:v>
                </c:pt>
                <c:pt idx="2719">
                  <c:v>120.1929092407227</c:v>
                </c:pt>
                <c:pt idx="2720">
                  <c:v>135.56391906738281</c:v>
                </c:pt>
                <c:pt idx="2721">
                  <c:v>156.4864196777344</c:v>
                </c:pt>
                <c:pt idx="2722">
                  <c:v>178.86683654785159</c:v>
                </c:pt>
                <c:pt idx="2723">
                  <c:v>201.22369384765619</c:v>
                </c:pt>
                <c:pt idx="2724">
                  <c:v>219.62583923339841</c:v>
                </c:pt>
                <c:pt idx="2725">
                  <c:v>233.6620178222656</c:v>
                </c:pt>
                <c:pt idx="2726">
                  <c:v>248.18272399902341</c:v>
                </c:pt>
                <c:pt idx="2727">
                  <c:v>261.77752685546881</c:v>
                </c:pt>
                <c:pt idx="2728">
                  <c:v>269.01153564453119</c:v>
                </c:pt>
                <c:pt idx="2729">
                  <c:v>274.8258056640625</c:v>
                </c:pt>
                <c:pt idx="2730">
                  <c:v>287.92837524414063</c:v>
                </c:pt>
                <c:pt idx="2731">
                  <c:v>296.12796020507813</c:v>
                </c:pt>
                <c:pt idx="2732">
                  <c:v>283.39361572265619</c:v>
                </c:pt>
                <c:pt idx="2733">
                  <c:v>260.48239135742188</c:v>
                </c:pt>
                <c:pt idx="2734">
                  <c:v>239.84773254394531</c:v>
                </c:pt>
                <c:pt idx="2735">
                  <c:v>221.01353454589841</c:v>
                </c:pt>
                <c:pt idx="2736">
                  <c:v>202.88523864746091</c:v>
                </c:pt>
                <c:pt idx="2737">
                  <c:v>187.79380798339841</c:v>
                </c:pt>
                <c:pt idx="2738">
                  <c:v>176.11698913574219</c:v>
                </c:pt>
                <c:pt idx="2739">
                  <c:v>166.2311096191406</c:v>
                </c:pt>
                <c:pt idx="2740">
                  <c:v>160.58769226074219</c:v>
                </c:pt>
                <c:pt idx="2741">
                  <c:v>158.70013427734381</c:v>
                </c:pt>
                <c:pt idx="2742">
                  <c:v>157.0743103027344</c:v>
                </c:pt>
                <c:pt idx="2743">
                  <c:v>153.38542175292969</c:v>
                </c:pt>
                <c:pt idx="2744">
                  <c:v>148.0082702636719</c:v>
                </c:pt>
                <c:pt idx="2745">
                  <c:v>141.86848449707031</c:v>
                </c:pt>
                <c:pt idx="2746">
                  <c:v>134.21551513671881</c:v>
                </c:pt>
                <c:pt idx="2747">
                  <c:v>125.1811828613281</c:v>
                </c:pt>
                <c:pt idx="2748">
                  <c:v>115.5762023925781</c:v>
                </c:pt>
                <c:pt idx="2749">
                  <c:v>106.5007019042969</c:v>
                </c:pt>
                <c:pt idx="2750">
                  <c:v>98.4735107421875</c:v>
                </c:pt>
                <c:pt idx="2751">
                  <c:v>91.342796325683594</c:v>
                </c:pt>
                <c:pt idx="2752">
                  <c:v>85.073646545410156</c:v>
                </c:pt>
                <c:pt idx="2753">
                  <c:v>81.983718872070313</c:v>
                </c:pt>
                <c:pt idx="2754">
                  <c:v>82.314910888671875</c:v>
                </c:pt>
                <c:pt idx="2755">
                  <c:v>80.811416625976563</c:v>
                </c:pt>
                <c:pt idx="2756">
                  <c:v>76.501182556152344</c:v>
                </c:pt>
                <c:pt idx="2757">
                  <c:v>72.388214111328125</c:v>
                </c:pt>
                <c:pt idx="2758">
                  <c:v>68.906776428222656</c:v>
                </c:pt>
                <c:pt idx="2759">
                  <c:v>66.098129272460938</c:v>
                </c:pt>
                <c:pt idx="2760">
                  <c:v>64.4686279296875</c:v>
                </c:pt>
                <c:pt idx="2761">
                  <c:v>65.694358825683594</c:v>
                </c:pt>
                <c:pt idx="2762">
                  <c:v>69.182159423828125</c:v>
                </c:pt>
                <c:pt idx="2763">
                  <c:v>72.529396057128906</c:v>
                </c:pt>
                <c:pt idx="2764">
                  <c:v>76.923713684082031</c:v>
                </c:pt>
                <c:pt idx="2765">
                  <c:v>83.342918395996094</c:v>
                </c:pt>
                <c:pt idx="2766">
                  <c:v>92.340316772460938</c:v>
                </c:pt>
                <c:pt idx="2767">
                  <c:v>100.3547439575195</c:v>
                </c:pt>
                <c:pt idx="2768">
                  <c:v>101.73142242431641</c:v>
                </c:pt>
                <c:pt idx="2769">
                  <c:v>98.330047607421875</c:v>
                </c:pt>
                <c:pt idx="2770">
                  <c:v>93.119033813476563</c:v>
                </c:pt>
                <c:pt idx="2771">
                  <c:v>86.827598571777344</c:v>
                </c:pt>
                <c:pt idx="2772">
                  <c:v>80.848907470703125</c:v>
                </c:pt>
                <c:pt idx="2773">
                  <c:v>76.449554443359375</c:v>
                </c:pt>
                <c:pt idx="2774">
                  <c:v>74.87091064453125</c:v>
                </c:pt>
                <c:pt idx="2775">
                  <c:v>74.912788391113281</c:v>
                </c:pt>
                <c:pt idx="2776">
                  <c:v>73.588912963867188</c:v>
                </c:pt>
                <c:pt idx="2777">
                  <c:v>71.705970764160156</c:v>
                </c:pt>
                <c:pt idx="2778">
                  <c:v>70.378448486328125</c:v>
                </c:pt>
                <c:pt idx="2779">
                  <c:v>68.11810302734375</c:v>
                </c:pt>
                <c:pt idx="2780">
                  <c:v>65.116325378417969</c:v>
                </c:pt>
                <c:pt idx="2781">
                  <c:v>62.31805419921875</c:v>
                </c:pt>
                <c:pt idx="2782">
                  <c:v>59.768508911132813</c:v>
                </c:pt>
                <c:pt idx="2783">
                  <c:v>57.768657684326172</c:v>
                </c:pt>
                <c:pt idx="2784">
                  <c:v>57.237907409667969</c:v>
                </c:pt>
                <c:pt idx="2785">
                  <c:v>59.51898193359375</c:v>
                </c:pt>
                <c:pt idx="2786">
                  <c:v>62.501674652099609</c:v>
                </c:pt>
                <c:pt idx="2787">
                  <c:v>62.268817901611328</c:v>
                </c:pt>
                <c:pt idx="2788">
                  <c:v>60.215229034423828</c:v>
                </c:pt>
                <c:pt idx="2789">
                  <c:v>58.497116088867188</c:v>
                </c:pt>
                <c:pt idx="2790">
                  <c:v>56.494552612304688</c:v>
                </c:pt>
                <c:pt idx="2791">
                  <c:v>54.289924621582031</c:v>
                </c:pt>
                <c:pt idx="2792">
                  <c:v>52.332500457763672</c:v>
                </c:pt>
                <c:pt idx="2793">
                  <c:v>50.619476318359382</c:v>
                </c:pt>
                <c:pt idx="2794">
                  <c:v>49.567745208740227</c:v>
                </c:pt>
                <c:pt idx="2795">
                  <c:v>51.165752410888672</c:v>
                </c:pt>
                <c:pt idx="2796">
                  <c:v>54.108020782470703</c:v>
                </c:pt>
                <c:pt idx="2797">
                  <c:v>54.155544281005859</c:v>
                </c:pt>
                <c:pt idx="2798">
                  <c:v>52.116546630859382</c:v>
                </c:pt>
                <c:pt idx="2799">
                  <c:v>50.230499267578118</c:v>
                </c:pt>
                <c:pt idx="2800">
                  <c:v>48.489707946777337</c:v>
                </c:pt>
                <c:pt idx="2801">
                  <c:v>46.898006439208977</c:v>
                </c:pt>
                <c:pt idx="2802">
                  <c:v>47.756137847900391</c:v>
                </c:pt>
                <c:pt idx="2803">
                  <c:v>50.841175079345703</c:v>
                </c:pt>
                <c:pt idx="2804">
                  <c:v>51.683464050292969</c:v>
                </c:pt>
                <c:pt idx="2805">
                  <c:v>50.474510192871087</c:v>
                </c:pt>
                <c:pt idx="2806">
                  <c:v>50.680988311767578</c:v>
                </c:pt>
                <c:pt idx="2807">
                  <c:v>52.194942474365227</c:v>
                </c:pt>
                <c:pt idx="2808">
                  <c:v>54.003532409667969</c:v>
                </c:pt>
                <c:pt idx="2809">
                  <c:v>56.076644897460938</c:v>
                </c:pt>
                <c:pt idx="2810">
                  <c:v>55.914310455322273</c:v>
                </c:pt>
                <c:pt idx="2811">
                  <c:v>53.696262359619141</c:v>
                </c:pt>
                <c:pt idx="2812">
                  <c:v>51.650417327880859</c:v>
                </c:pt>
                <c:pt idx="2813">
                  <c:v>49.762805938720703</c:v>
                </c:pt>
                <c:pt idx="2814">
                  <c:v>48.412796020507813</c:v>
                </c:pt>
                <c:pt idx="2815">
                  <c:v>48.565437316894531</c:v>
                </c:pt>
                <c:pt idx="2816">
                  <c:v>50.100551605224609</c:v>
                </c:pt>
                <c:pt idx="2817">
                  <c:v>51.723602294921882</c:v>
                </c:pt>
                <c:pt idx="2818">
                  <c:v>52.255741119384773</c:v>
                </c:pt>
                <c:pt idx="2819">
                  <c:v>51.132598876953118</c:v>
                </c:pt>
                <c:pt idx="2820">
                  <c:v>49.266284942626953</c:v>
                </c:pt>
                <c:pt idx="2821">
                  <c:v>47.543704986572273</c:v>
                </c:pt>
                <c:pt idx="2822">
                  <c:v>45.953208923339837</c:v>
                </c:pt>
                <c:pt idx="2823">
                  <c:v>44.484085083007813</c:v>
                </c:pt>
                <c:pt idx="2824">
                  <c:v>43.144901275634773</c:v>
                </c:pt>
                <c:pt idx="2825">
                  <c:v>41.9251708984375</c:v>
                </c:pt>
                <c:pt idx="2826">
                  <c:v>40.778461456298828</c:v>
                </c:pt>
                <c:pt idx="2827">
                  <c:v>39.698802947998047</c:v>
                </c:pt>
                <c:pt idx="2828">
                  <c:v>38.699123382568359</c:v>
                </c:pt>
                <c:pt idx="2829">
                  <c:v>37.772953033447273</c:v>
                </c:pt>
                <c:pt idx="2830">
                  <c:v>36.914340972900391</c:v>
                </c:pt>
                <c:pt idx="2831">
                  <c:v>36.117820739746087</c:v>
                </c:pt>
                <c:pt idx="2832">
                  <c:v>35.378376007080078</c:v>
                </c:pt>
                <c:pt idx="2833">
                  <c:v>34.691387176513672</c:v>
                </c:pt>
                <c:pt idx="2834">
                  <c:v>34.052623748779297</c:v>
                </c:pt>
                <c:pt idx="2835">
                  <c:v>33.458187103271477</c:v>
                </c:pt>
                <c:pt idx="2836">
                  <c:v>32.904499053955078</c:v>
                </c:pt>
                <c:pt idx="2837">
                  <c:v>32.388278961181641</c:v>
                </c:pt>
                <c:pt idx="2838">
                  <c:v>31.906503677368161</c:v>
                </c:pt>
                <c:pt idx="2839">
                  <c:v>31.456401824951168</c:v>
                </c:pt>
                <c:pt idx="2840">
                  <c:v>31.035421371459961</c:v>
                </c:pt>
                <c:pt idx="2841">
                  <c:v>30.6412239074707</c:v>
                </c:pt>
                <c:pt idx="2842">
                  <c:v>30.27165603637695</c:v>
                </c:pt>
                <c:pt idx="2843">
                  <c:v>29.924739837646481</c:v>
                </c:pt>
                <c:pt idx="2844">
                  <c:v>29.598663330078121</c:v>
                </c:pt>
                <c:pt idx="2845">
                  <c:v>29.291757583618161</c:v>
                </c:pt>
                <c:pt idx="2846">
                  <c:v>29.002487182617191</c:v>
                </c:pt>
                <c:pt idx="2847">
                  <c:v>28.729448318481449</c:v>
                </c:pt>
                <c:pt idx="2848">
                  <c:v>28.471340179443359</c:v>
                </c:pt>
                <c:pt idx="2849">
                  <c:v>28.226982116699219</c:v>
                </c:pt>
                <c:pt idx="2850">
                  <c:v>27.99527549743652</c:v>
                </c:pt>
                <c:pt idx="2851">
                  <c:v>27.77522087097168</c:v>
                </c:pt>
                <c:pt idx="2852">
                  <c:v>27.56589317321777</c:v>
                </c:pt>
                <c:pt idx="2853">
                  <c:v>27.366445541381839</c:v>
                </c:pt>
                <c:pt idx="2854">
                  <c:v>27.176101684570309</c:v>
                </c:pt>
                <c:pt idx="2855">
                  <c:v>26.994146347045898</c:v>
                </c:pt>
                <c:pt idx="2856">
                  <c:v>26.819919586181641</c:v>
                </c:pt>
                <c:pt idx="2857">
                  <c:v>26.6528205871582</c:v>
                </c:pt>
                <c:pt idx="2858">
                  <c:v>26.492294311523441</c:v>
                </c:pt>
                <c:pt idx="2859">
                  <c:v>26.337827682495121</c:v>
                </c:pt>
                <c:pt idx="2860">
                  <c:v>26.188955307006839</c:v>
                </c:pt>
                <c:pt idx="2861">
                  <c:v>26.045246124267582</c:v>
                </c:pt>
                <c:pt idx="2862">
                  <c:v>25.906303405761719</c:v>
                </c:pt>
                <c:pt idx="2863">
                  <c:v>25.77176475524902</c:v>
                </c:pt>
                <c:pt idx="2864">
                  <c:v>25.64129638671875</c:v>
                </c:pt>
                <c:pt idx="2865">
                  <c:v>25.514591217041019</c:v>
                </c:pt>
                <c:pt idx="2866">
                  <c:v>25.391366958618161</c:v>
                </c:pt>
                <c:pt idx="2867">
                  <c:v>25.271366119384769</c:v>
                </c:pt>
                <c:pt idx="2868">
                  <c:v>25.154348373413089</c:v>
                </c:pt>
                <c:pt idx="2869">
                  <c:v>25.040094375610352</c:v>
                </c:pt>
                <c:pt idx="2870">
                  <c:v>24.928403854370121</c:v>
                </c:pt>
                <c:pt idx="2871">
                  <c:v>24.819091796875</c:v>
                </c:pt>
                <c:pt idx="2872">
                  <c:v>24.71198654174805</c:v>
                </c:pt>
                <c:pt idx="2873">
                  <c:v>24.606935501098629</c:v>
                </c:pt>
                <c:pt idx="2874">
                  <c:v>24.503791809082031</c:v>
                </c:pt>
                <c:pt idx="2875">
                  <c:v>24.402425765991211</c:v>
                </c:pt>
                <c:pt idx="2876">
                  <c:v>24.302713394165039</c:v>
                </c:pt>
                <c:pt idx="2877">
                  <c:v>24.204545974731449</c:v>
                </c:pt>
                <c:pt idx="2878">
                  <c:v>24.107816696166989</c:v>
                </c:pt>
                <c:pt idx="2879">
                  <c:v>24.012435913085941</c:v>
                </c:pt>
                <c:pt idx="2880">
                  <c:v>23.918315887451168</c:v>
                </c:pt>
                <c:pt idx="2881">
                  <c:v>23.825374603271481</c:v>
                </c:pt>
                <c:pt idx="2882">
                  <c:v>23.733539581298832</c:v>
                </c:pt>
                <c:pt idx="2883">
                  <c:v>23.642744064331051</c:v>
                </c:pt>
                <c:pt idx="2884">
                  <c:v>23.552923202514648</c:v>
                </c:pt>
                <c:pt idx="2885">
                  <c:v>23.46402549743652</c:v>
                </c:pt>
                <c:pt idx="2886">
                  <c:v>23.375995635986332</c:v>
                </c:pt>
                <c:pt idx="2887">
                  <c:v>23.28878211975098</c:v>
                </c:pt>
                <c:pt idx="2888">
                  <c:v>23.20234298706055</c:v>
                </c:pt>
                <c:pt idx="2889">
                  <c:v>23.116636276245121</c:v>
                </c:pt>
                <c:pt idx="2890">
                  <c:v>23.03162956237793</c:v>
                </c:pt>
                <c:pt idx="2891">
                  <c:v>22.947280883789059</c:v>
                </c:pt>
                <c:pt idx="2892">
                  <c:v>22.86356163024902</c:v>
                </c:pt>
                <c:pt idx="2893">
                  <c:v>22.780441284179691</c:v>
                </c:pt>
                <c:pt idx="2894">
                  <c:v>22.697895050048832</c:v>
                </c:pt>
                <c:pt idx="2895">
                  <c:v>22.615898132324219</c:v>
                </c:pt>
                <c:pt idx="2896">
                  <c:v>22.534423828125</c:v>
                </c:pt>
                <c:pt idx="2897">
                  <c:v>22.453451156616211</c:v>
                </c:pt>
                <c:pt idx="2898">
                  <c:v>22.372964859008789</c:v>
                </c:pt>
                <c:pt idx="2899">
                  <c:v>22.292942047119141</c:v>
                </c:pt>
                <c:pt idx="2900">
                  <c:v>22.213369369506839</c:v>
                </c:pt>
                <c:pt idx="2901">
                  <c:v>22.13422966003418</c:v>
                </c:pt>
                <c:pt idx="2902">
                  <c:v>22.055509567260739</c:v>
                </c:pt>
                <c:pt idx="2903">
                  <c:v>21.97719573974609</c:v>
                </c:pt>
                <c:pt idx="2904">
                  <c:v>21.899274826049801</c:v>
                </c:pt>
                <c:pt idx="2905">
                  <c:v>21.821737289428711</c:v>
                </c:pt>
                <c:pt idx="2906">
                  <c:v>21.744571685791019</c:v>
                </c:pt>
                <c:pt idx="2907">
                  <c:v>21.667770385742191</c:v>
                </c:pt>
                <c:pt idx="2908">
                  <c:v>21.59132194519043</c:v>
                </c:pt>
                <c:pt idx="2909">
                  <c:v>21.515218734741211</c:v>
                </c:pt>
                <c:pt idx="2910">
                  <c:v>21.439453125</c:v>
                </c:pt>
                <c:pt idx="2911">
                  <c:v>21.364019393920898</c:v>
                </c:pt>
                <c:pt idx="2912">
                  <c:v>21.288909912109379</c:v>
                </c:pt>
                <c:pt idx="2913">
                  <c:v>21.214117050170898</c:v>
                </c:pt>
                <c:pt idx="2914">
                  <c:v>21.139638900756839</c:v>
                </c:pt>
                <c:pt idx="2915">
                  <c:v>21.06546592712402</c:v>
                </c:pt>
                <c:pt idx="2916">
                  <c:v>20.991596221923832</c:v>
                </c:pt>
                <c:pt idx="2917">
                  <c:v>20.918024063110352</c:v>
                </c:pt>
                <c:pt idx="2918">
                  <c:v>20.844743728637699</c:v>
                </c:pt>
                <c:pt idx="2919">
                  <c:v>20.771755218505859</c:v>
                </c:pt>
                <c:pt idx="2920">
                  <c:v>20.699050903320309</c:v>
                </c:pt>
                <c:pt idx="2921">
                  <c:v>20.626628875732418</c:v>
                </c:pt>
                <c:pt idx="2922">
                  <c:v>20.554483413696289</c:v>
                </c:pt>
                <c:pt idx="2923">
                  <c:v>20.482614517211911</c:v>
                </c:pt>
                <c:pt idx="2924">
                  <c:v>20.411020278930661</c:v>
                </c:pt>
                <c:pt idx="2925">
                  <c:v>20.339693069458011</c:v>
                </c:pt>
                <c:pt idx="2926">
                  <c:v>20.268634796142582</c:v>
                </c:pt>
                <c:pt idx="2927">
                  <c:v>20.197841644287109</c:v>
                </c:pt>
                <c:pt idx="2928">
                  <c:v>20.127309799194339</c:v>
                </c:pt>
                <c:pt idx="2929">
                  <c:v>20.057039260864261</c:v>
                </c:pt>
                <c:pt idx="2930">
                  <c:v>19.98702430725098</c:v>
                </c:pt>
                <c:pt idx="2931">
                  <c:v>19.917266845703121</c:v>
                </c:pt>
                <c:pt idx="2932">
                  <c:v>19.84776496887207</c:v>
                </c:pt>
                <c:pt idx="2933">
                  <c:v>19.77851486206055</c:v>
                </c:pt>
                <c:pt idx="2934">
                  <c:v>19.709514617919918</c:v>
                </c:pt>
                <c:pt idx="2935">
                  <c:v>19.640764236450199</c:v>
                </c:pt>
                <c:pt idx="2936">
                  <c:v>19.572261810302731</c:v>
                </c:pt>
                <c:pt idx="2937">
                  <c:v>19.50400543212891</c:v>
                </c:pt>
                <c:pt idx="2938">
                  <c:v>19.435993194580082</c:v>
                </c:pt>
                <c:pt idx="2939">
                  <c:v>19.368223190307621</c:v>
                </c:pt>
                <c:pt idx="2940">
                  <c:v>19.30069541931152</c:v>
                </c:pt>
                <c:pt idx="2941">
                  <c:v>19.233407974243161</c:v>
                </c:pt>
                <c:pt idx="2942">
                  <c:v>19.166360855102539</c:v>
                </c:pt>
                <c:pt idx="2943">
                  <c:v>19.099550247192379</c:v>
                </c:pt>
                <c:pt idx="2944">
                  <c:v>19.032976150512699</c:v>
                </c:pt>
                <c:pt idx="2945">
                  <c:v>18.96663856506348</c:v>
                </c:pt>
                <c:pt idx="2946">
                  <c:v>18.90053558349609</c:v>
                </c:pt>
                <c:pt idx="2947">
                  <c:v>18.83466720581055</c:v>
                </c:pt>
                <c:pt idx="2948">
                  <c:v>18.76902961730957</c:v>
                </c:pt>
                <c:pt idx="2949">
                  <c:v>18.703622817993161</c:v>
                </c:pt>
                <c:pt idx="2950">
                  <c:v>18.638448715209961</c:v>
                </c:pt>
                <c:pt idx="2951">
                  <c:v>18.573501586914059</c:v>
                </c:pt>
                <c:pt idx="2952">
                  <c:v>18.508783340454102</c:v>
                </c:pt>
                <c:pt idx="2953">
                  <c:v>18.444293975830082</c:v>
                </c:pt>
                <c:pt idx="2954">
                  <c:v>18.38002967834473</c:v>
                </c:pt>
                <c:pt idx="2955">
                  <c:v>18.315988540649411</c:v>
                </c:pt>
                <c:pt idx="2956">
                  <c:v>18.25217437744141</c:v>
                </c:pt>
                <c:pt idx="2957">
                  <c:v>18.188583374023441</c:v>
                </c:pt>
                <c:pt idx="2958">
                  <c:v>18.125217437744141</c:v>
                </c:pt>
                <c:pt idx="2959">
                  <c:v>18.062070846557621</c:v>
                </c:pt>
                <c:pt idx="2960">
                  <c:v>17.9991455078125</c:v>
                </c:pt>
                <c:pt idx="2961">
                  <c:v>17.93643951416016</c:v>
                </c:pt>
                <c:pt idx="2962">
                  <c:v>17.873952865600589</c:v>
                </c:pt>
                <c:pt idx="2963">
                  <c:v>17.811687469482418</c:v>
                </c:pt>
                <c:pt idx="2964">
                  <c:v>17.749637603759769</c:v>
                </c:pt>
                <c:pt idx="2965">
                  <c:v>17.687803268432621</c:v>
                </c:pt>
                <c:pt idx="2966">
                  <c:v>17.626186370849609</c:v>
                </c:pt>
                <c:pt idx="2967">
                  <c:v>17.564785003662109</c:v>
                </c:pt>
                <c:pt idx="2968">
                  <c:v>17.503599166870121</c:v>
                </c:pt>
                <c:pt idx="2969">
                  <c:v>17.442625045776371</c:v>
                </c:pt>
                <c:pt idx="2970">
                  <c:v>17.381864547729489</c:v>
                </c:pt>
                <c:pt idx="2971">
                  <c:v>17.321315765380859</c:v>
                </c:pt>
                <c:pt idx="2972">
                  <c:v>17.260978698730469</c:v>
                </c:pt>
                <c:pt idx="2973">
                  <c:v>17.200851440429691</c:v>
                </c:pt>
                <c:pt idx="2974">
                  <c:v>17.140933990478519</c:v>
                </c:pt>
                <c:pt idx="2975">
                  <c:v>17.08122634887695</c:v>
                </c:pt>
                <c:pt idx="2976">
                  <c:v>17.021726608276371</c:v>
                </c:pt>
                <c:pt idx="2977">
                  <c:v>16.962432861328121</c:v>
                </c:pt>
                <c:pt idx="2978">
                  <c:v>16.903348922729489</c:v>
                </c:pt>
                <c:pt idx="2979">
                  <c:v>16.84446907043457</c:v>
                </c:pt>
                <c:pt idx="2980">
                  <c:v>16.785793304443359</c:v>
                </c:pt>
                <c:pt idx="2981">
                  <c:v>16.727323532104489</c:v>
                </c:pt>
                <c:pt idx="2982">
                  <c:v>16.669057846069339</c:v>
                </c:pt>
                <c:pt idx="2983">
                  <c:v>16.610994338989261</c:v>
                </c:pt>
                <c:pt idx="2984">
                  <c:v>16.553134918212891</c:v>
                </c:pt>
                <c:pt idx="2985">
                  <c:v>16.495475769042969</c:v>
                </c:pt>
                <c:pt idx="2986">
                  <c:v>16.438018798828121</c:v>
                </c:pt>
                <c:pt idx="2987">
                  <c:v>16.38076019287109</c:v>
                </c:pt>
                <c:pt idx="2988">
                  <c:v>16.323701858520511</c:v>
                </c:pt>
                <c:pt idx="2989">
                  <c:v>16.266843795776371</c:v>
                </c:pt>
                <c:pt idx="2990">
                  <c:v>16.21018218994141</c:v>
                </c:pt>
                <c:pt idx="2991">
                  <c:v>16.153718948364261</c:v>
                </c:pt>
                <c:pt idx="2992">
                  <c:v>16.09745025634766</c:v>
                </c:pt>
                <c:pt idx="2993">
                  <c:v>16.041379928588871</c:v>
                </c:pt>
                <c:pt idx="2994">
                  <c:v>15.98550415039062</c:v>
                </c:pt>
                <c:pt idx="2995">
                  <c:v>15.92982292175293</c:v>
                </c:pt>
                <c:pt idx="2996">
                  <c:v>15.874337196350099</c:v>
                </c:pt>
                <c:pt idx="2997">
                  <c:v>15.81904315948486</c:v>
                </c:pt>
                <c:pt idx="2998">
                  <c:v>15.763942718505859</c:v>
                </c:pt>
                <c:pt idx="2999">
                  <c:v>15.70903301239014</c:v>
                </c:pt>
                <c:pt idx="3000">
                  <c:v>15.65431594848633</c:v>
                </c:pt>
                <c:pt idx="3001">
                  <c:v>15.599788665771481</c:v>
                </c:pt>
                <c:pt idx="3002">
                  <c:v>15.54545211791992</c:v>
                </c:pt>
                <c:pt idx="3003">
                  <c:v>15.49130439758301</c:v>
                </c:pt>
                <c:pt idx="3004">
                  <c:v>15.437344551086429</c:v>
                </c:pt>
                <c:pt idx="3005">
                  <c:v>15.38357353210449</c:v>
                </c:pt>
                <c:pt idx="3006">
                  <c:v>15.329989433288571</c:v>
                </c:pt>
                <c:pt idx="3007">
                  <c:v>15.27659225463867</c:v>
                </c:pt>
                <c:pt idx="3008">
                  <c:v>15.223381042480471</c:v>
                </c:pt>
                <c:pt idx="3009">
                  <c:v>15.17035484313965</c:v>
                </c:pt>
                <c:pt idx="3010">
                  <c:v>15.117514610290529</c:v>
                </c:pt>
                <c:pt idx="3011">
                  <c:v>15.06485748291016</c:v>
                </c:pt>
                <c:pt idx="3012">
                  <c:v>15.01238346099854</c:v>
                </c:pt>
                <c:pt idx="3013">
                  <c:v>14.960092544555661</c:v>
                </c:pt>
                <c:pt idx="3014">
                  <c:v>14.90798377990723</c:v>
                </c:pt>
                <c:pt idx="3015">
                  <c:v>14.856057167053221</c:v>
                </c:pt>
                <c:pt idx="3016">
                  <c:v>14.80431079864502</c:v>
                </c:pt>
                <c:pt idx="3017">
                  <c:v>14.752744674682621</c:v>
                </c:pt>
                <c:pt idx="3018">
                  <c:v>14.701358795166019</c:v>
                </c:pt>
                <c:pt idx="3019">
                  <c:v>14.65015125274658</c:v>
                </c:pt>
                <c:pt idx="3020">
                  <c:v>14.59912204742432</c:v>
                </c:pt>
                <c:pt idx="3021">
                  <c:v>14.548270225524901</c:v>
                </c:pt>
                <c:pt idx="3022">
                  <c:v>14.49759674072266</c:v>
                </c:pt>
                <c:pt idx="3023">
                  <c:v>14.447098731994631</c:v>
                </c:pt>
                <c:pt idx="3024">
                  <c:v>14.39677619934082</c:v>
                </c:pt>
                <c:pt idx="3025">
                  <c:v>14.34662914276123</c:v>
                </c:pt>
                <c:pt idx="3026">
                  <c:v>14.296657562255859</c:v>
                </c:pt>
                <c:pt idx="3027">
                  <c:v>14.246860504150391</c:v>
                </c:pt>
                <c:pt idx="3028">
                  <c:v>14.19723606109619</c:v>
                </c:pt>
                <c:pt idx="3029">
                  <c:v>14.14778423309326</c:v>
                </c:pt>
                <c:pt idx="3030">
                  <c:v>14.0985050201416</c:v>
                </c:pt>
                <c:pt idx="3031">
                  <c:v>14.049397468566889</c:v>
                </c:pt>
                <c:pt idx="3032">
                  <c:v>14.05785465240479</c:v>
                </c:pt>
                <c:pt idx="3033">
                  <c:v>15.094613075256349</c:v>
                </c:pt>
                <c:pt idx="3034">
                  <c:v>18.734132766723629</c:v>
                </c:pt>
                <c:pt idx="3035">
                  <c:v>27.066650390625</c:v>
                </c:pt>
                <c:pt idx="3036">
                  <c:v>39.595714569091797</c:v>
                </c:pt>
                <c:pt idx="3037">
                  <c:v>54.094825744628913</c:v>
                </c:pt>
                <c:pt idx="3038">
                  <c:v>65.006378173828125</c:v>
                </c:pt>
                <c:pt idx="3039">
                  <c:v>65.360275268554688</c:v>
                </c:pt>
                <c:pt idx="3040">
                  <c:v>60.279411315917969</c:v>
                </c:pt>
                <c:pt idx="3041">
                  <c:v>56.344730377197273</c:v>
                </c:pt>
                <c:pt idx="3042">
                  <c:v>52.995132446289063</c:v>
                </c:pt>
                <c:pt idx="3043">
                  <c:v>49.913547515869141</c:v>
                </c:pt>
                <c:pt idx="3044">
                  <c:v>48.577251434326172</c:v>
                </c:pt>
                <c:pt idx="3045">
                  <c:v>49.107990264892578</c:v>
                </c:pt>
                <c:pt idx="3046">
                  <c:v>48.361015319824219</c:v>
                </c:pt>
                <c:pt idx="3047">
                  <c:v>47.318511962890618</c:v>
                </c:pt>
                <c:pt idx="3048">
                  <c:v>49.601310729980469</c:v>
                </c:pt>
                <c:pt idx="3049">
                  <c:v>55.605976104736328</c:v>
                </c:pt>
                <c:pt idx="3050">
                  <c:v>65.182830810546875</c:v>
                </c:pt>
                <c:pt idx="3051">
                  <c:v>75.338661193847656</c:v>
                </c:pt>
                <c:pt idx="3052">
                  <c:v>84.694015502929688</c:v>
                </c:pt>
                <c:pt idx="3053">
                  <c:v>96.564491271972656</c:v>
                </c:pt>
                <c:pt idx="3054">
                  <c:v>103.95693206787109</c:v>
                </c:pt>
                <c:pt idx="3055">
                  <c:v>102.88807678222661</c:v>
                </c:pt>
                <c:pt idx="3056">
                  <c:v>105.6587600708008</c:v>
                </c:pt>
                <c:pt idx="3057">
                  <c:v>114.2594757080078</c:v>
                </c:pt>
                <c:pt idx="3058">
                  <c:v>123.8505325317383</c:v>
                </c:pt>
                <c:pt idx="3059">
                  <c:v>133.84033203125</c:v>
                </c:pt>
                <c:pt idx="3060">
                  <c:v>142.3448181152344</c:v>
                </c:pt>
                <c:pt idx="3061">
                  <c:v>150.63787841796881</c:v>
                </c:pt>
                <c:pt idx="3062">
                  <c:v>157.9385070800781</c:v>
                </c:pt>
                <c:pt idx="3063">
                  <c:v>164.13035583496091</c:v>
                </c:pt>
                <c:pt idx="3064">
                  <c:v>166.9435729980469</c:v>
                </c:pt>
                <c:pt idx="3065">
                  <c:v>160.65852355957031</c:v>
                </c:pt>
                <c:pt idx="3066">
                  <c:v>151.11474609375</c:v>
                </c:pt>
                <c:pt idx="3067">
                  <c:v>143.89189147949219</c:v>
                </c:pt>
                <c:pt idx="3068">
                  <c:v>134.8202819824219</c:v>
                </c:pt>
                <c:pt idx="3069">
                  <c:v>129.3078918457031</c:v>
                </c:pt>
                <c:pt idx="3070">
                  <c:v>128.84571838378909</c:v>
                </c:pt>
                <c:pt idx="3071">
                  <c:v>122.4812469482422</c:v>
                </c:pt>
                <c:pt idx="3072">
                  <c:v>111.5298156738281</c:v>
                </c:pt>
                <c:pt idx="3073">
                  <c:v>101.667594909668</c:v>
                </c:pt>
                <c:pt idx="3074">
                  <c:v>97.44720458984375</c:v>
                </c:pt>
                <c:pt idx="3075">
                  <c:v>106.9157257080078</c:v>
                </c:pt>
                <c:pt idx="3076">
                  <c:v>127.3161544799805</c:v>
                </c:pt>
                <c:pt idx="3077">
                  <c:v>148.70849609375</c:v>
                </c:pt>
                <c:pt idx="3078">
                  <c:v>171.6368713378906</c:v>
                </c:pt>
                <c:pt idx="3079">
                  <c:v>199.20085144042969</c:v>
                </c:pt>
                <c:pt idx="3080">
                  <c:v>225.36854553222659</c:v>
                </c:pt>
                <c:pt idx="3081">
                  <c:v>249.39405822753909</c:v>
                </c:pt>
                <c:pt idx="3082">
                  <c:v>270.80911254882813</c:v>
                </c:pt>
                <c:pt idx="3083">
                  <c:v>276.84088134765619</c:v>
                </c:pt>
                <c:pt idx="3084">
                  <c:v>263.88140869140619</c:v>
                </c:pt>
                <c:pt idx="3085">
                  <c:v>242.80244445800781</c:v>
                </c:pt>
                <c:pt idx="3086">
                  <c:v>222.15681457519531</c:v>
                </c:pt>
                <c:pt idx="3087">
                  <c:v>206.5334777832031</c:v>
                </c:pt>
                <c:pt idx="3088">
                  <c:v>195.54901123046881</c:v>
                </c:pt>
                <c:pt idx="3089">
                  <c:v>182.96223449707031</c:v>
                </c:pt>
                <c:pt idx="3090">
                  <c:v>170.28837585449219</c:v>
                </c:pt>
                <c:pt idx="3091">
                  <c:v>163.77909851074219</c:v>
                </c:pt>
                <c:pt idx="3092">
                  <c:v>159.5546875</c:v>
                </c:pt>
                <c:pt idx="3093">
                  <c:v>152.52406311035159</c:v>
                </c:pt>
                <c:pt idx="3094">
                  <c:v>145.2496643066406</c:v>
                </c:pt>
                <c:pt idx="3095">
                  <c:v>138.76396179199219</c:v>
                </c:pt>
                <c:pt idx="3096">
                  <c:v>130.56889343261719</c:v>
                </c:pt>
                <c:pt idx="3097">
                  <c:v>121.26467132568359</c:v>
                </c:pt>
                <c:pt idx="3098">
                  <c:v>112.5297317504883</c:v>
                </c:pt>
                <c:pt idx="3099">
                  <c:v>103.9518737792969</c:v>
                </c:pt>
                <c:pt idx="3100">
                  <c:v>98.50982666015625</c:v>
                </c:pt>
                <c:pt idx="3101">
                  <c:v>101.5308532714844</c:v>
                </c:pt>
                <c:pt idx="3102">
                  <c:v>107.01857757568359</c:v>
                </c:pt>
                <c:pt idx="3103">
                  <c:v>107.8617324829102</c:v>
                </c:pt>
                <c:pt idx="3104">
                  <c:v>108.640495300293</c:v>
                </c:pt>
                <c:pt idx="3105">
                  <c:v>112.6642303466797</c:v>
                </c:pt>
                <c:pt idx="3106">
                  <c:v>124.2853164672852</c:v>
                </c:pt>
                <c:pt idx="3107">
                  <c:v>144.8942565917969</c:v>
                </c:pt>
                <c:pt idx="3108">
                  <c:v>159.6352844238281</c:v>
                </c:pt>
                <c:pt idx="3109">
                  <c:v>157.27412414550781</c:v>
                </c:pt>
                <c:pt idx="3110">
                  <c:v>147.57414245605469</c:v>
                </c:pt>
                <c:pt idx="3111">
                  <c:v>139.47996520996091</c:v>
                </c:pt>
                <c:pt idx="3112">
                  <c:v>130.96714782714841</c:v>
                </c:pt>
                <c:pt idx="3113">
                  <c:v>125.7750549316406</c:v>
                </c:pt>
                <c:pt idx="3114">
                  <c:v>123.9649658203125</c:v>
                </c:pt>
                <c:pt idx="3115">
                  <c:v>117.74961853027339</c:v>
                </c:pt>
                <c:pt idx="3116">
                  <c:v>108.4516525268555</c:v>
                </c:pt>
                <c:pt idx="3117">
                  <c:v>100.3534622192383</c:v>
                </c:pt>
                <c:pt idx="3118">
                  <c:v>93.127510070800781</c:v>
                </c:pt>
                <c:pt idx="3119">
                  <c:v>86.414207458496094</c:v>
                </c:pt>
                <c:pt idx="3120">
                  <c:v>80.519920349121094</c:v>
                </c:pt>
                <c:pt idx="3121">
                  <c:v>75.630081176757813</c:v>
                </c:pt>
                <c:pt idx="3122">
                  <c:v>71.908485412597656</c:v>
                </c:pt>
                <c:pt idx="3123">
                  <c:v>69.090988159179688</c:v>
                </c:pt>
                <c:pt idx="3124">
                  <c:v>67.311813354492188</c:v>
                </c:pt>
                <c:pt idx="3125">
                  <c:v>66.898117065429688</c:v>
                </c:pt>
                <c:pt idx="3126">
                  <c:v>66.063446044921875</c:v>
                </c:pt>
                <c:pt idx="3127">
                  <c:v>65.347969055175781</c:v>
                </c:pt>
                <c:pt idx="3128">
                  <c:v>67.152412414550781</c:v>
                </c:pt>
                <c:pt idx="3129">
                  <c:v>68.609062194824219</c:v>
                </c:pt>
                <c:pt idx="3130">
                  <c:v>67.793838500976563</c:v>
                </c:pt>
                <c:pt idx="3131">
                  <c:v>67.568794250488281</c:v>
                </c:pt>
                <c:pt idx="3132">
                  <c:v>70.1695556640625</c:v>
                </c:pt>
                <c:pt idx="3133">
                  <c:v>73.459388732910156</c:v>
                </c:pt>
                <c:pt idx="3134">
                  <c:v>72.914833068847656</c:v>
                </c:pt>
                <c:pt idx="3135">
                  <c:v>69.648048400878906</c:v>
                </c:pt>
                <c:pt idx="3136">
                  <c:v>66.576004028320313</c:v>
                </c:pt>
                <c:pt idx="3137">
                  <c:v>63.855583190917969</c:v>
                </c:pt>
                <c:pt idx="3138">
                  <c:v>61.461772918701172</c:v>
                </c:pt>
                <c:pt idx="3139">
                  <c:v>59.1231689453125</c:v>
                </c:pt>
                <c:pt idx="3140">
                  <c:v>56.933185577392578</c:v>
                </c:pt>
                <c:pt idx="3141">
                  <c:v>57.233810424804688</c:v>
                </c:pt>
                <c:pt idx="3142">
                  <c:v>60.933006286621087</c:v>
                </c:pt>
                <c:pt idx="3143">
                  <c:v>63.840900421142578</c:v>
                </c:pt>
                <c:pt idx="3144">
                  <c:v>63.514820098876953</c:v>
                </c:pt>
                <c:pt idx="3145">
                  <c:v>62.202201843261719</c:v>
                </c:pt>
                <c:pt idx="3146">
                  <c:v>66.898628234863281</c:v>
                </c:pt>
                <c:pt idx="3147">
                  <c:v>81.532493591308594</c:v>
                </c:pt>
                <c:pt idx="3148">
                  <c:v>95.550712585449219</c:v>
                </c:pt>
                <c:pt idx="3149">
                  <c:v>98.258674621582031</c:v>
                </c:pt>
                <c:pt idx="3150">
                  <c:v>92.700401306152344</c:v>
                </c:pt>
                <c:pt idx="3151">
                  <c:v>85.71612548828125</c:v>
                </c:pt>
                <c:pt idx="3152">
                  <c:v>79.74652099609375</c:v>
                </c:pt>
                <c:pt idx="3153">
                  <c:v>74.992210388183594</c:v>
                </c:pt>
                <c:pt idx="3154">
                  <c:v>71.267990112304688</c:v>
                </c:pt>
                <c:pt idx="3155">
                  <c:v>70.408714294433594</c:v>
                </c:pt>
                <c:pt idx="3156">
                  <c:v>75.186569213867188</c:v>
                </c:pt>
                <c:pt idx="3157">
                  <c:v>80.049293518066406</c:v>
                </c:pt>
                <c:pt idx="3158">
                  <c:v>78.687850952148438</c:v>
                </c:pt>
                <c:pt idx="3159">
                  <c:v>76.739456176757813</c:v>
                </c:pt>
                <c:pt idx="3160">
                  <c:v>77.025146484375</c:v>
                </c:pt>
                <c:pt idx="3161">
                  <c:v>75.553855895996094</c:v>
                </c:pt>
                <c:pt idx="3162">
                  <c:v>72.859107971191406</c:v>
                </c:pt>
                <c:pt idx="3163">
                  <c:v>70.016792297363281</c:v>
                </c:pt>
                <c:pt idx="3164">
                  <c:v>66.913711547851563</c:v>
                </c:pt>
                <c:pt idx="3165">
                  <c:v>64.039222717285156</c:v>
                </c:pt>
                <c:pt idx="3166">
                  <c:v>61.352283477783203</c:v>
                </c:pt>
                <c:pt idx="3167">
                  <c:v>59.818195343017578</c:v>
                </c:pt>
                <c:pt idx="3168">
                  <c:v>63.829872131347663</c:v>
                </c:pt>
                <c:pt idx="3169">
                  <c:v>72.635765075683594</c:v>
                </c:pt>
                <c:pt idx="3170">
                  <c:v>77.148612976074219</c:v>
                </c:pt>
                <c:pt idx="3171">
                  <c:v>75.401863098144531</c:v>
                </c:pt>
                <c:pt idx="3172">
                  <c:v>71.953010559082031</c:v>
                </c:pt>
                <c:pt idx="3173">
                  <c:v>68.663543701171875</c:v>
                </c:pt>
                <c:pt idx="3174">
                  <c:v>65.71966552734375</c:v>
                </c:pt>
                <c:pt idx="3175">
                  <c:v>62.913246154785163</c:v>
                </c:pt>
                <c:pt idx="3176">
                  <c:v>60.313613891601563</c:v>
                </c:pt>
                <c:pt idx="3177">
                  <c:v>64.508140563964844</c:v>
                </c:pt>
                <c:pt idx="3178">
                  <c:v>74.474685668945313</c:v>
                </c:pt>
                <c:pt idx="3179">
                  <c:v>76.738273620605469</c:v>
                </c:pt>
                <c:pt idx="3180">
                  <c:v>72.644149780273438</c:v>
                </c:pt>
                <c:pt idx="3181">
                  <c:v>69.202888488769531</c:v>
                </c:pt>
                <c:pt idx="3182">
                  <c:v>66.032783508300781</c:v>
                </c:pt>
                <c:pt idx="3183">
                  <c:v>63.111835479736328</c:v>
                </c:pt>
                <c:pt idx="3184">
                  <c:v>60.419811248779297</c:v>
                </c:pt>
                <c:pt idx="3185">
                  <c:v>57.938129425048828</c:v>
                </c:pt>
                <c:pt idx="3186">
                  <c:v>55.649726867675781</c:v>
                </c:pt>
                <c:pt idx="3187">
                  <c:v>53.538917541503913</c:v>
                </c:pt>
                <c:pt idx="3188">
                  <c:v>51.591297149658203</c:v>
                </c:pt>
                <c:pt idx="3189">
                  <c:v>49.793624877929688</c:v>
                </c:pt>
                <c:pt idx="3190">
                  <c:v>48.133739471435547</c:v>
                </c:pt>
                <c:pt idx="3191">
                  <c:v>46.600475311279297</c:v>
                </c:pt>
                <c:pt idx="3192">
                  <c:v>45.183563232421882</c:v>
                </c:pt>
                <c:pt idx="3193">
                  <c:v>43.873573303222663</c:v>
                </c:pt>
                <c:pt idx="3194">
                  <c:v>42.661842346191413</c:v>
                </c:pt>
                <c:pt idx="3195">
                  <c:v>41.540416717529297</c:v>
                </c:pt>
                <c:pt idx="3196">
                  <c:v>40.501976013183587</c:v>
                </c:pt>
                <c:pt idx="3197">
                  <c:v>39.539810180664063</c:v>
                </c:pt>
                <c:pt idx="3198">
                  <c:v>40.866832733154297</c:v>
                </c:pt>
                <c:pt idx="3199">
                  <c:v>44.303478240966797</c:v>
                </c:pt>
                <c:pt idx="3200">
                  <c:v>45.246566772460938</c:v>
                </c:pt>
                <c:pt idx="3201">
                  <c:v>43.892295837402337</c:v>
                </c:pt>
                <c:pt idx="3202">
                  <c:v>42.640018463134773</c:v>
                </c:pt>
                <c:pt idx="3203">
                  <c:v>41.481479644775391</c:v>
                </c:pt>
                <c:pt idx="3204">
                  <c:v>40.409080505371087</c:v>
                </c:pt>
                <c:pt idx="3205">
                  <c:v>39.415847778320313</c:v>
                </c:pt>
                <c:pt idx="3206">
                  <c:v>38.495372772216797</c:v>
                </c:pt>
                <c:pt idx="3207">
                  <c:v>37.641773223876953</c:v>
                </c:pt>
                <c:pt idx="3208">
                  <c:v>36.849636077880859</c:v>
                </c:pt>
                <c:pt idx="3209">
                  <c:v>36.113994598388672</c:v>
                </c:pt>
                <c:pt idx="3210">
                  <c:v>35.430282592773438</c:v>
                </c:pt>
                <c:pt idx="3211">
                  <c:v>34.794303894042969</c:v>
                </c:pt>
                <c:pt idx="3212">
                  <c:v>34.20220947265625</c:v>
                </c:pt>
                <c:pt idx="3213">
                  <c:v>33.650459289550781</c:v>
                </c:pt>
                <c:pt idx="3214">
                  <c:v>33.135795593261719</c:v>
                </c:pt>
                <c:pt idx="3215">
                  <c:v>32.655235290527337</c:v>
                </c:pt>
                <c:pt idx="3216">
                  <c:v>32.206035614013672</c:v>
                </c:pt>
                <c:pt idx="3217">
                  <c:v>31.78566932678223</c:v>
                </c:pt>
                <c:pt idx="3218">
                  <c:v>31.391819000244141</c:v>
                </c:pt>
                <c:pt idx="3219">
                  <c:v>31.022356033325199</c:v>
                </c:pt>
                <c:pt idx="3220">
                  <c:v>30.675327301025391</c:v>
                </c:pt>
                <c:pt idx="3221">
                  <c:v>30.348934173583981</c:v>
                </c:pt>
                <c:pt idx="3222">
                  <c:v>30.041522979736332</c:v>
                </c:pt>
                <c:pt idx="3223">
                  <c:v>29.751581192016602</c:v>
                </c:pt>
                <c:pt idx="3224">
                  <c:v>29.477712631225589</c:v>
                </c:pt>
                <c:pt idx="3225">
                  <c:v>29.218635559082031</c:v>
                </c:pt>
                <c:pt idx="3226">
                  <c:v>28.973176956176761</c:v>
                </c:pt>
                <c:pt idx="3227">
                  <c:v>28.740253448486332</c:v>
                </c:pt>
                <c:pt idx="3228">
                  <c:v>28.51887130737305</c:v>
                </c:pt>
                <c:pt idx="3229">
                  <c:v>28.30811882019043</c:v>
                </c:pt>
                <c:pt idx="3230">
                  <c:v>28.107156753540039</c:v>
                </c:pt>
                <c:pt idx="3231">
                  <c:v>27.915216445922852</c:v>
                </c:pt>
                <c:pt idx="3232">
                  <c:v>27.73159027099609</c:v>
                </c:pt>
                <c:pt idx="3233">
                  <c:v>27.55562591552734</c:v>
                </c:pt>
                <c:pt idx="3234">
                  <c:v>27.386726379394531</c:v>
                </c:pt>
                <c:pt idx="3235">
                  <c:v>27.224344253540039</c:v>
                </c:pt>
                <c:pt idx="3236">
                  <c:v>27.067972183227539</c:v>
                </c:pt>
                <c:pt idx="3237">
                  <c:v>26.917148590087891</c:v>
                </c:pt>
                <c:pt idx="3238">
                  <c:v>26.77144622802734</c:v>
                </c:pt>
                <c:pt idx="3239">
                  <c:v>26.630474090576168</c:v>
                </c:pt>
                <c:pt idx="3240">
                  <c:v>26.493869781494141</c:v>
                </c:pt>
                <c:pt idx="3241">
                  <c:v>26.361309051513668</c:v>
                </c:pt>
                <c:pt idx="3242">
                  <c:v>26.232484817504879</c:v>
                </c:pt>
                <c:pt idx="3243">
                  <c:v>26.107114791870121</c:v>
                </c:pt>
                <c:pt idx="3244">
                  <c:v>25.98494720458984</c:v>
                </c:pt>
                <c:pt idx="3245">
                  <c:v>25.865743637084961</c:v>
                </c:pt>
                <c:pt idx="3246">
                  <c:v>25.749286651611332</c:v>
                </c:pt>
                <c:pt idx="3247">
                  <c:v>25.635379791259769</c:v>
                </c:pt>
                <c:pt idx="3248">
                  <c:v>25.523838043212891</c:v>
                </c:pt>
                <c:pt idx="3249">
                  <c:v>25.414493560791019</c:v>
                </c:pt>
                <c:pt idx="3250">
                  <c:v>25.30718994140625</c:v>
                </c:pt>
                <c:pt idx="3251">
                  <c:v>25.201789855957031</c:v>
                </c:pt>
                <c:pt idx="3252">
                  <c:v>25.09815788269043</c:v>
                </c:pt>
                <c:pt idx="3253">
                  <c:v>24.996173858642582</c:v>
                </c:pt>
                <c:pt idx="3254">
                  <c:v>24.89572906494141</c:v>
                </c:pt>
                <c:pt idx="3255">
                  <c:v>24.796722412109379</c:v>
                </c:pt>
                <c:pt idx="3256">
                  <c:v>24.699062347412109</c:v>
                </c:pt>
                <c:pt idx="3257">
                  <c:v>24.602657318115231</c:v>
                </c:pt>
                <c:pt idx="3258">
                  <c:v>24.507431030273441</c:v>
                </c:pt>
                <c:pt idx="3259">
                  <c:v>24.413311004638668</c:v>
                </c:pt>
                <c:pt idx="3260">
                  <c:v>24.320232391357418</c:v>
                </c:pt>
                <c:pt idx="3261">
                  <c:v>24.228132247924801</c:v>
                </c:pt>
                <c:pt idx="3262">
                  <c:v>24.1369514465332</c:v>
                </c:pt>
                <c:pt idx="3263">
                  <c:v>24.046640396118161</c:v>
                </c:pt>
                <c:pt idx="3264">
                  <c:v>23.957151412963871</c:v>
                </c:pt>
                <c:pt idx="3265">
                  <c:v>23.868440628051761</c:v>
                </c:pt>
                <c:pt idx="3266">
                  <c:v>23.780466079711911</c:v>
                </c:pt>
                <c:pt idx="3267">
                  <c:v>23.693191528320309</c:v>
                </c:pt>
                <c:pt idx="3268">
                  <c:v>23.606582641601559</c:v>
                </c:pt>
                <c:pt idx="3269">
                  <c:v>23.52060699462891</c:v>
                </c:pt>
                <c:pt idx="3270">
                  <c:v>23.435234069824219</c:v>
                </c:pt>
                <c:pt idx="3271">
                  <c:v>23.35043907165527</c:v>
                </c:pt>
                <c:pt idx="3272">
                  <c:v>23.26619720458984</c:v>
                </c:pt>
                <c:pt idx="3273">
                  <c:v>23.182485580444339</c:v>
                </c:pt>
                <c:pt idx="3274">
                  <c:v>23.099283218383789</c:v>
                </c:pt>
                <c:pt idx="3275">
                  <c:v>23.016571044921879</c:v>
                </c:pt>
                <c:pt idx="3276">
                  <c:v>22.934328079223629</c:v>
                </c:pt>
                <c:pt idx="3277">
                  <c:v>22.852540969848629</c:v>
                </c:pt>
                <c:pt idx="3278">
                  <c:v>22.77119255065918</c:v>
                </c:pt>
                <c:pt idx="3279">
                  <c:v>22.69027137756348</c:v>
                </c:pt>
                <c:pt idx="3280">
                  <c:v>22.609762191772461</c:v>
                </c:pt>
                <c:pt idx="3281">
                  <c:v>22.529653549194339</c:v>
                </c:pt>
                <c:pt idx="3282">
                  <c:v>22.449932098388668</c:v>
                </c:pt>
                <c:pt idx="3283">
                  <c:v>22.370590209960941</c:v>
                </c:pt>
                <c:pt idx="3284">
                  <c:v>22.291618347167969</c:v>
                </c:pt>
                <c:pt idx="3285">
                  <c:v>22.213006973266602</c:v>
                </c:pt>
                <c:pt idx="3286">
                  <c:v>22.134748458862301</c:v>
                </c:pt>
                <c:pt idx="3287">
                  <c:v>22.05683517456055</c:v>
                </c:pt>
                <c:pt idx="3288">
                  <c:v>21.979257583618161</c:v>
                </c:pt>
                <c:pt idx="3289">
                  <c:v>21.902009963989261</c:v>
                </c:pt>
                <c:pt idx="3290">
                  <c:v>21.825090408325199</c:v>
                </c:pt>
                <c:pt idx="3291">
                  <c:v>21.748489379882809</c:v>
                </c:pt>
                <c:pt idx="3292">
                  <c:v>21.67220306396484</c:v>
                </c:pt>
                <c:pt idx="3293">
                  <c:v>21.596225738525391</c:v>
                </c:pt>
                <c:pt idx="3294">
                  <c:v>21.520551681518551</c:v>
                </c:pt>
                <c:pt idx="3295">
                  <c:v>21.44517707824707</c:v>
                </c:pt>
                <c:pt idx="3296">
                  <c:v>21.370100021362301</c:v>
                </c:pt>
                <c:pt idx="3297">
                  <c:v>21.295314788818359</c:v>
                </c:pt>
                <c:pt idx="3298">
                  <c:v>21.220819473266602</c:v>
                </c:pt>
                <c:pt idx="3299">
                  <c:v>21.146608352661129</c:v>
                </c:pt>
                <c:pt idx="3300">
                  <c:v>21.07267951965332</c:v>
                </c:pt>
                <c:pt idx="3301">
                  <c:v>20.999031066894531</c:v>
                </c:pt>
                <c:pt idx="3302">
                  <c:v>20.9256591796875</c:v>
                </c:pt>
                <c:pt idx="3303">
                  <c:v>20.85256195068359</c:v>
                </c:pt>
                <c:pt idx="3304">
                  <c:v>20.77973556518555</c:v>
                </c:pt>
                <c:pt idx="3305">
                  <c:v>20.707180023193359</c:v>
                </c:pt>
                <c:pt idx="3306">
                  <c:v>20.634891510009769</c:v>
                </c:pt>
                <c:pt idx="3307">
                  <c:v>20.5628662109375</c:v>
                </c:pt>
                <c:pt idx="3308">
                  <c:v>20.491106033325199</c:v>
                </c:pt>
                <c:pt idx="3309">
                  <c:v>20.41960525512695</c:v>
                </c:pt>
                <c:pt idx="3310">
                  <c:v>20.34836387634277</c:v>
                </c:pt>
                <c:pt idx="3311">
                  <c:v>20.27737998962402</c:v>
                </c:pt>
                <c:pt idx="3312">
                  <c:v>20.20665168762207</c:v>
                </c:pt>
                <c:pt idx="3313">
                  <c:v>20.136178970336911</c:v>
                </c:pt>
                <c:pt idx="3314">
                  <c:v>20.065958023071289</c:v>
                </c:pt>
                <c:pt idx="3315">
                  <c:v>19.995988845825199</c:v>
                </c:pt>
                <c:pt idx="3316">
                  <c:v>19.926271438598629</c:v>
                </c:pt>
                <c:pt idx="3317">
                  <c:v>19.8568000793457</c:v>
                </c:pt>
                <c:pt idx="3318">
                  <c:v>19.787576675415039</c:v>
                </c:pt>
                <c:pt idx="3319">
                  <c:v>19.718599319458011</c:v>
                </c:pt>
                <c:pt idx="3320">
                  <c:v>19.64986610412598</c:v>
                </c:pt>
                <c:pt idx="3321">
                  <c:v>19.581377029418949</c:v>
                </c:pt>
                <c:pt idx="3322">
                  <c:v>19.513130187988281</c:v>
                </c:pt>
                <c:pt idx="3323">
                  <c:v>19.445123672485352</c:v>
                </c:pt>
                <c:pt idx="3324">
                  <c:v>19.37735748291016</c:v>
                </c:pt>
                <c:pt idx="3325">
                  <c:v>19.309829711914059</c:v>
                </c:pt>
                <c:pt idx="3326">
                  <c:v>19.24254035949707</c:v>
                </c:pt>
                <c:pt idx="3327">
                  <c:v>19.17548751831055</c:v>
                </c:pt>
                <c:pt idx="3328">
                  <c:v>19.108671188354489</c:v>
                </c:pt>
                <c:pt idx="3329">
                  <c:v>19.04208946228027</c:v>
                </c:pt>
                <c:pt idx="3330">
                  <c:v>18.975740432739261</c:v>
                </c:pt>
                <c:pt idx="3331">
                  <c:v>18.909626007080082</c:v>
                </c:pt>
                <c:pt idx="3332">
                  <c:v>18.843742370605469</c:v>
                </c:pt>
                <c:pt idx="3333">
                  <c:v>18.77808952331543</c:v>
                </c:pt>
                <c:pt idx="3334">
                  <c:v>18.712667465209961</c:v>
                </c:pt>
                <c:pt idx="3335">
                  <c:v>18.64747428894043</c:v>
                </c:pt>
                <c:pt idx="3336">
                  <c:v>18.5825080871582</c:v>
                </c:pt>
                <c:pt idx="3337">
                  <c:v>18.517770767211911</c:v>
                </c:pt>
                <c:pt idx="3338">
                  <c:v>18.4532585144043</c:v>
                </c:pt>
                <c:pt idx="3339">
                  <c:v>18.388973236083981</c:v>
                </c:pt>
                <c:pt idx="3340">
                  <c:v>18.32491302490234</c:v>
                </c:pt>
                <c:pt idx="3341">
                  <c:v>18.261075973510739</c:v>
                </c:pt>
                <c:pt idx="3342">
                  <c:v>18.19746208190918</c:v>
                </c:pt>
                <c:pt idx="3343">
                  <c:v>18.13406944274902</c:v>
                </c:pt>
                <c:pt idx="3344">
                  <c:v>18.07089805603027</c:v>
                </c:pt>
                <c:pt idx="3345">
                  <c:v>18.00794792175293</c:v>
                </c:pt>
                <c:pt idx="3346">
                  <c:v>17.945217132568359</c:v>
                </c:pt>
                <c:pt idx="3347">
                  <c:v>17.882705688476559</c:v>
                </c:pt>
                <c:pt idx="3348">
                  <c:v>17.820413589477539</c:v>
                </c:pt>
                <c:pt idx="3349">
                  <c:v>17.75833892822266</c:v>
                </c:pt>
                <c:pt idx="3350">
                  <c:v>17.696477890014648</c:v>
                </c:pt>
                <c:pt idx="3351">
                  <c:v>17.634834289550781</c:v>
                </c:pt>
                <c:pt idx="3352">
                  <c:v>17.573406219482418</c:v>
                </c:pt>
                <c:pt idx="3353">
                  <c:v>17.51219367980957</c:v>
                </c:pt>
                <c:pt idx="3354">
                  <c:v>17.451192855834961</c:v>
                </c:pt>
                <c:pt idx="3355">
                  <c:v>17.39040374755859</c:v>
                </c:pt>
                <c:pt idx="3356">
                  <c:v>17.329826354980469</c:v>
                </c:pt>
                <c:pt idx="3357">
                  <c:v>17.269462585449219</c:v>
                </c:pt>
                <c:pt idx="3358">
                  <c:v>17.209308624267582</c:v>
                </c:pt>
                <c:pt idx="3359">
                  <c:v>17.149362564086911</c:v>
                </c:pt>
                <c:pt idx="3360">
                  <c:v>17.089628219604489</c:v>
                </c:pt>
                <c:pt idx="3361">
                  <c:v>17.030099868774411</c:v>
                </c:pt>
                <c:pt idx="3362">
                  <c:v>16.970779418945309</c:v>
                </c:pt>
                <c:pt idx="3363">
                  <c:v>16.911666870117191</c:v>
                </c:pt>
                <c:pt idx="3364">
                  <c:v>16.85275840759277</c:v>
                </c:pt>
                <c:pt idx="3365">
                  <c:v>16.7940559387207</c:v>
                </c:pt>
                <c:pt idx="3366">
                  <c:v>16.73555946350098</c:v>
                </c:pt>
                <c:pt idx="3367">
                  <c:v>16.677265167236332</c:v>
                </c:pt>
                <c:pt idx="3368">
                  <c:v>16.619174957275391</c:v>
                </c:pt>
                <c:pt idx="3369">
                  <c:v>16.561286926269531</c:v>
                </c:pt>
                <c:pt idx="3370">
                  <c:v>16.50360107421875</c:v>
                </c:pt>
                <c:pt idx="3371">
                  <c:v>16.446115493774411</c:v>
                </c:pt>
                <c:pt idx="3372">
                  <c:v>16.388828277587891</c:v>
                </c:pt>
                <c:pt idx="3373">
                  <c:v>16.331743240356449</c:v>
                </c:pt>
                <c:pt idx="3374">
                  <c:v>16.274856567382809</c:v>
                </c:pt>
                <c:pt idx="3375">
                  <c:v>16.218168258666989</c:v>
                </c:pt>
                <c:pt idx="3376">
                  <c:v>16.161676406860352</c:v>
                </c:pt>
                <c:pt idx="3377">
                  <c:v>16.10538291931152</c:v>
                </c:pt>
                <c:pt idx="3378">
                  <c:v>16.049283981323239</c:v>
                </c:pt>
                <c:pt idx="3379">
                  <c:v>15.993381500244141</c:v>
                </c:pt>
                <c:pt idx="3380">
                  <c:v>15.937673568725589</c:v>
                </c:pt>
                <c:pt idx="3381">
                  <c:v>15.88216018676758</c:v>
                </c:pt>
                <c:pt idx="3382">
                  <c:v>15.826839447021481</c:v>
                </c:pt>
                <c:pt idx="3383">
                  <c:v>15.771711349487299</c:v>
                </c:pt>
                <c:pt idx="3384">
                  <c:v>15.716775894165041</c:v>
                </c:pt>
                <c:pt idx="3385">
                  <c:v>15.662032127380369</c:v>
                </c:pt>
                <c:pt idx="3386">
                  <c:v>15.60747814178467</c:v>
                </c:pt>
                <c:pt idx="3387">
                  <c:v>15.55311393737793</c:v>
                </c:pt>
                <c:pt idx="3388">
                  <c:v>15.49893856048584</c:v>
                </c:pt>
                <c:pt idx="3389">
                  <c:v>15.44495296478271</c:v>
                </c:pt>
                <c:pt idx="3390">
                  <c:v>15.39115619659424</c:v>
                </c:pt>
                <c:pt idx="3391">
                  <c:v>15.337546348571779</c:v>
                </c:pt>
                <c:pt idx="3392">
                  <c:v>15.284122467041019</c:v>
                </c:pt>
                <c:pt idx="3393">
                  <c:v>15.23088550567627</c:v>
                </c:pt>
                <c:pt idx="3394">
                  <c:v>15.17783355712891</c:v>
                </c:pt>
                <c:pt idx="3395">
                  <c:v>15.124966621398929</c:v>
                </c:pt>
                <c:pt idx="3396">
                  <c:v>15.07228374481201</c:v>
                </c:pt>
                <c:pt idx="3397">
                  <c:v>16.142274856567379</c:v>
                </c:pt>
                <c:pt idx="3398">
                  <c:v>20.24587440490723</c:v>
                </c:pt>
                <c:pt idx="3399">
                  <c:v>27.553409576416019</c:v>
                </c:pt>
                <c:pt idx="3400">
                  <c:v>33.816932678222663</c:v>
                </c:pt>
                <c:pt idx="3401">
                  <c:v>35.021205902099609</c:v>
                </c:pt>
                <c:pt idx="3402">
                  <c:v>34.776607513427727</c:v>
                </c:pt>
                <c:pt idx="3403">
                  <c:v>35.680934906005859</c:v>
                </c:pt>
                <c:pt idx="3404">
                  <c:v>35.216819763183587</c:v>
                </c:pt>
                <c:pt idx="3405">
                  <c:v>33.576087951660163</c:v>
                </c:pt>
                <c:pt idx="3406">
                  <c:v>32.064479827880859</c:v>
                </c:pt>
                <c:pt idx="3407">
                  <c:v>30.6715087890625</c:v>
                </c:pt>
                <c:pt idx="3408">
                  <c:v>29.38754844665527</c:v>
                </c:pt>
                <c:pt idx="3409">
                  <c:v>28.203750610351559</c:v>
                </c:pt>
                <c:pt idx="3410">
                  <c:v>27.111989974975589</c:v>
                </c:pt>
                <c:pt idx="3411">
                  <c:v>26.104795455932621</c:v>
                </c:pt>
                <c:pt idx="3412">
                  <c:v>25.175308227539059</c:v>
                </c:pt>
                <c:pt idx="3413">
                  <c:v>24.317228317260739</c:v>
                </c:pt>
                <c:pt idx="3414">
                  <c:v>23.524763107299801</c:v>
                </c:pt>
                <c:pt idx="3415">
                  <c:v>25.438844680786129</c:v>
                </c:pt>
                <c:pt idx="3416">
                  <c:v>29.847211837768551</c:v>
                </c:pt>
                <c:pt idx="3417">
                  <c:v>31.262332916259769</c:v>
                </c:pt>
                <c:pt idx="3418">
                  <c:v>29.919746398925781</c:v>
                </c:pt>
                <c:pt idx="3419">
                  <c:v>28.682126998901371</c:v>
                </c:pt>
                <c:pt idx="3420">
                  <c:v>27.54095458984375</c:v>
                </c:pt>
                <c:pt idx="3421">
                  <c:v>26.622409820556641</c:v>
                </c:pt>
                <c:pt idx="3422">
                  <c:v>30.244989395141602</c:v>
                </c:pt>
                <c:pt idx="3423">
                  <c:v>42.312068939208977</c:v>
                </c:pt>
                <c:pt idx="3424">
                  <c:v>53.490333557128913</c:v>
                </c:pt>
                <c:pt idx="3425">
                  <c:v>54.931182861328118</c:v>
                </c:pt>
                <c:pt idx="3426">
                  <c:v>51.736305236816413</c:v>
                </c:pt>
                <c:pt idx="3427">
                  <c:v>48.796714782714837</c:v>
                </c:pt>
                <c:pt idx="3428">
                  <c:v>46.091682434082031</c:v>
                </c:pt>
                <c:pt idx="3429">
                  <c:v>43.602153778076172</c:v>
                </c:pt>
                <c:pt idx="3430">
                  <c:v>41.310623168945313</c:v>
                </c:pt>
                <c:pt idx="3431">
                  <c:v>40.477329254150391</c:v>
                </c:pt>
                <c:pt idx="3432">
                  <c:v>44.883842468261719</c:v>
                </c:pt>
                <c:pt idx="3433">
                  <c:v>56.821701049804688</c:v>
                </c:pt>
                <c:pt idx="3434">
                  <c:v>72.760383605957031</c:v>
                </c:pt>
                <c:pt idx="3435">
                  <c:v>87.806648254394531</c:v>
                </c:pt>
                <c:pt idx="3436">
                  <c:v>100.8578338623047</c:v>
                </c:pt>
                <c:pt idx="3437">
                  <c:v>112.0720672607422</c:v>
                </c:pt>
                <c:pt idx="3438">
                  <c:v>122.2379608154297</c:v>
                </c:pt>
                <c:pt idx="3439">
                  <c:v>133.92301940917969</c:v>
                </c:pt>
                <c:pt idx="3440">
                  <c:v>148.2810974121094</c:v>
                </c:pt>
                <c:pt idx="3441">
                  <c:v>163.17265319824219</c:v>
                </c:pt>
                <c:pt idx="3442">
                  <c:v>178.03181457519531</c:v>
                </c:pt>
                <c:pt idx="3443">
                  <c:v>193.59226989746091</c:v>
                </c:pt>
                <c:pt idx="3444">
                  <c:v>207.40464782714841</c:v>
                </c:pt>
                <c:pt idx="3445">
                  <c:v>218.75138854980469</c:v>
                </c:pt>
                <c:pt idx="3446">
                  <c:v>231.74949645996091</c:v>
                </c:pt>
                <c:pt idx="3447">
                  <c:v>250.810302734375</c:v>
                </c:pt>
                <c:pt idx="3448">
                  <c:v>272.93014526367188</c:v>
                </c:pt>
                <c:pt idx="3449">
                  <c:v>290.98504638671881</c:v>
                </c:pt>
                <c:pt idx="3450">
                  <c:v>304.43417358398438</c:v>
                </c:pt>
                <c:pt idx="3451">
                  <c:v>318.93179321289063</c:v>
                </c:pt>
                <c:pt idx="3452">
                  <c:v>338.63809204101563</c:v>
                </c:pt>
                <c:pt idx="3453">
                  <c:v>363.15530395507813</c:v>
                </c:pt>
                <c:pt idx="3454">
                  <c:v>391.24539184570313</c:v>
                </c:pt>
                <c:pt idx="3455">
                  <c:v>414.69818115234381</c:v>
                </c:pt>
                <c:pt idx="3456">
                  <c:v>417.24081420898438</c:v>
                </c:pt>
                <c:pt idx="3457">
                  <c:v>397.78097534179688</c:v>
                </c:pt>
                <c:pt idx="3458">
                  <c:v>372.5772705078125</c:v>
                </c:pt>
                <c:pt idx="3459">
                  <c:v>348.08383178710938</c:v>
                </c:pt>
                <c:pt idx="3460">
                  <c:v>321.25811767578119</c:v>
                </c:pt>
                <c:pt idx="3461">
                  <c:v>296.37271118164063</c:v>
                </c:pt>
                <c:pt idx="3462">
                  <c:v>277.70602416992188</c:v>
                </c:pt>
                <c:pt idx="3463">
                  <c:v>261.51040649414063</c:v>
                </c:pt>
                <c:pt idx="3464">
                  <c:v>243.12428283691409</c:v>
                </c:pt>
                <c:pt idx="3465">
                  <c:v>222.81449890136719</c:v>
                </c:pt>
                <c:pt idx="3466">
                  <c:v>206.34550476074219</c:v>
                </c:pt>
                <c:pt idx="3467">
                  <c:v>194.36589050292969</c:v>
                </c:pt>
                <c:pt idx="3468">
                  <c:v>182.4588623046875</c:v>
                </c:pt>
                <c:pt idx="3469">
                  <c:v>172.10932922363281</c:v>
                </c:pt>
                <c:pt idx="3470">
                  <c:v>168.1737060546875</c:v>
                </c:pt>
                <c:pt idx="3471">
                  <c:v>169.63053894042969</c:v>
                </c:pt>
                <c:pt idx="3472">
                  <c:v>169.1556701660156</c:v>
                </c:pt>
                <c:pt idx="3473">
                  <c:v>165.11424255371091</c:v>
                </c:pt>
                <c:pt idx="3474">
                  <c:v>158.53364562988281</c:v>
                </c:pt>
                <c:pt idx="3475">
                  <c:v>149.87709045410159</c:v>
                </c:pt>
                <c:pt idx="3476">
                  <c:v>140.3314208984375</c:v>
                </c:pt>
                <c:pt idx="3477">
                  <c:v>129.75303649902341</c:v>
                </c:pt>
                <c:pt idx="3478">
                  <c:v>119.7784805297852</c:v>
                </c:pt>
                <c:pt idx="3479">
                  <c:v>112.56533050537109</c:v>
                </c:pt>
                <c:pt idx="3480">
                  <c:v>107.21372222900391</c:v>
                </c:pt>
                <c:pt idx="3481">
                  <c:v>100.94313812255859</c:v>
                </c:pt>
                <c:pt idx="3482">
                  <c:v>93.844436645507813</c:v>
                </c:pt>
                <c:pt idx="3483">
                  <c:v>90.718856811523438</c:v>
                </c:pt>
                <c:pt idx="3484">
                  <c:v>94.878631591796875</c:v>
                </c:pt>
                <c:pt idx="3485">
                  <c:v>102.37701416015619</c:v>
                </c:pt>
                <c:pt idx="3486">
                  <c:v>107.7909469604492</c:v>
                </c:pt>
                <c:pt idx="3487">
                  <c:v>108.6488800048828</c:v>
                </c:pt>
                <c:pt idx="3488">
                  <c:v>106.0737762451172</c:v>
                </c:pt>
                <c:pt idx="3489">
                  <c:v>101.9799270629883</c:v>
                </c:pt>
                <c:pt idx="3490">
                  <c:v>97.640274047851563</c:v>
                </c:pt>
                <c:pt idx="3491">
                  <c:v>98.138542175292969</c:v>
                </c:pt>
                <c:pt idx="3492">
                  <c:v>104.4697647094727</c:v>
                </c:pt>
                <c:pt idx="3493">
                  <c:v>108.54457855224609</c:v>
                </c:pt>
                <c:pt idx="3494">
                  <c:v>109.9326858520508</c:v>
                </c:pt>
                <c:pt idx="3495">
                  <c:v>112.1001358032227</c:v>
                </c:pt>
                <c:pt idx="3496">
                  <c:v>111.4602890014648</c:v>
                </c:pt>
                <c:pt idx="3497">
                  <c:v>108.5827941894531</c:v>
                </c:pt>
                <c:pt idx="3498">
                  <c:v>106.3884963989258</c:v>
                </c:pt>
                <c:pt idx="3499">
                  <c:v>103.21701812744141</c:v>
                </c:pt>
                <c:pt idx="3500">
                  <c:v>102.54283142089839</c:v>
                </c:pt>
                <c:pt idx="3501">
                  <c:v>107.74034118652339</c:v>
                </c:pt>
                <c:pt idx="3502">
                  <c:v>109.5279998779297</c:v>
                </c:pt>
                <c:pt idx="3503">
                  <c:v>103.848258972168</c:v>
                </c:pt>
                <c:pt idx="3504">
                  <c:v>96.540252685546875</c:v>
                </c:pt>
                <c:pt idx="3505">
                  <c:v>89.890388488769531</c:v>
                </c:pt>
                <c:pt idx="3506">
                  <c:v>84.453804016113281</c:v>
                </c:pt>
                <c:pt idx="3507">
                  <c:v>82.149314880371094</c:v>
                </c:pt>
                <c:pt idx="3508">
                  <c:v>82.505050659179688</c:v>
                </c:pt>
                <c:pt idx="3509">
                  <c:v>81.463912963867188</c:v>
                </c:pt>
                <c:pt idx="3510">
                  <c:v>78.127220153808594</c:v>
                </c:pt>
                <c:pt idx="3511">
                  <c:v>74.974822998046875</c:v>
                </c:pt>
                <c:pt idx="3512">
                  <c:v>72.534515380859375</c:v>
                </c:pt>
                <c:pt idx="3513">
                  <c:v>69.931243896484375</c:v>
                </c:pt>
                <c:pt idx="3514">
                  <c:v>67.681167602539063</c:v>
                </c:pt>
                <c:pt idx="3515">
                  <c:v>66.002059936523438</c:v>
                </c:pt>
                <c:pt idx="3516">
                  <c:v>63.934314727783203</c:v>
                </c:pt>
                <c:pt idx="3517">
                  <c:v>62.271541595458977</c:v>
                </c:pt>
                <c:pt idx="3518">
                  <c:v>61.347049713134773</c:v>
                </c:pt>
                <c:pt idx="3519">
                  <c:v>60.057342529296882</c:v>
                </c:pt>
                <c:pt idx="3520">
                  <c:v>62.18328857421875</c:v>
                </c:pt>
                <c:pt idx="3521">
                  <c:v>69.430923461914063</c:v>
                </c:pt>
                <c:pt idx="3522">
                  <c:v>74.032516479492188</c:v>
                </c:pt>
                <c:pt idx="3523">
                  <c:v>72.670196533203125</c:v>
                </c:pt>
                <c:pt idx="3524">
                  <c:v>69.51025390625</c:v>
                </c:pt>
                <c:pt idx="3525">
                  <c:v>66.612838745117188</c:v>
                </c:pt>
                <c:pt idx="3526">
                  <c:v>64.34869384765625</c:v>
                </c:pt>
                <c:pt idx="3527">
                  <c:v>62.667560577392578</c:v>
                </c:pt>
                <c:pt idx="3528">
                  <c:v>60.78790283203125</c:v>
                </c:pt>
                <c:pt idx="3529">
                  <c:v>58.747673034667969</c:v>
                </c:pt>
                <c:pt idx="3530">
                  <c:v>59.564834594726563</c:v>
                </c:pt>
                <c:pt idx="3531">
                  <c:v>62.992355346679688</c:v>
                </c:pt>
                <c:pt idx="3532">
                  <c:v>63.373268127441413</c:v>
                </c:pt>
                <c:pt idx="3533">
                  <c:v>60.924087524414063</c:v>
                </c:pt>
                <c:pt idx="3534">
                  <c:v>58.641807556152337</c:v>
                </c:pt>
                <c:pt idx="3535">
                  <c:v>56.535869598388672</c:v>
                </c:pt>
                <c:pt idx="3536">
                  <c:v>54.649288177490227</c:v>
                </c:pt>
                <c:pt idx="3537">
                  <c:v>54.112247467041023</c:v>
                </c:pt>
                <c:pt idx="3538">
                  <c:v>54.704795837402337</c:v>
                </c:pt>
                <c:pt idx="3539">
                  <c:v>54.464153289794922</c:v>
                </c:pt>
                <c:pt idx="3540">
                  <c:v>53.514202117919922</c:v>
                </c:pt>
                <c:pt idx="3541">
                  <c:v>52.215301513671882</c:v>
                </c:pt>
                <c:pt idx="3542">
                  <c:v>50.79388427734375</c:v>
                </c:pt>
                <c:pt idx="3543">
                  <c:v>49.768547058105469</c:v>
                </c:pt>
                <c:pt idx="3544">
                  <c:v>51.547191619873047</c:v>
                </c:pt>
                <c:pt idx="3545">
                  <c:v>55.734081268310547</c:v>
                </c:pt>
                <c:pt idx="3546">
                  <c:v>56.656009674072273</c:v>
                </c:pt>
                <c:pt idx="3547">
                  <c:v>54.657989501953118</c:v>
                </c:pt>
                <c:pt idx="3548">
                  <c:v>52.82183837890625</c:v>
                </c:pt>
                <c:pt idx="3549">
                  <c:v>52.108024597167969</c:v>
                </c:pt>
                <c:pt idx="3550">
                  <c:v>52.619087219238281</c:v>
                </c:pt>
                <c:pt idx="3551">
                  <c:v>52.942394256591797</c:v>
                </c:pt>
                <c:pt idx="3552">
                  <c:v>52.817600250244141</c:v>
                </c:pt>
                <c:pt idx="3553">
                  <c:v>51.991142272949219</c:v>
                </c:pt>
                <c:pt idx="3554">
                  <c:v>50.462306976318359</c:v>
                </c:pt>
                <c:pt idx="3555">
                  <c:v>49.317138671875</c:v>
                </c:pt>
                <c:pt idx="3556">
                  <c:v>48.776260375976563</c:v>
                </c:pt>
                <c:pt idx="3557">
                  <c:v>48.120407104492188</c:v>
                </c:pt>
                <c:pt idx="3558">
                  <c:v>47.128852844238281</c:v>
                </c:pt>
                <c:pt idx="3559">
                  <c:v>48.729713439941413</c:v>
                </c:pt>
                <c:pt idx="3560">
                  <c:v>53.036285400390618</c:v>
                </c:pt>
                <c:pt idx="3561">
                  <c:v>54.449516296386719</c:v>
                </c:pt>
                <c:pt idx="3562">
                  <c:v>52.775665283203118</c:v>
                </c:pt>
                <c:pt idx="3563">
                  <c:v>51.014488220214837</c:v>
                </c:pt>
                <c:pt idx="3564">
                  <c:v>49.387672424316413</c:v>
                </c:pt>
                <c:pt idx="3565">
                  <c:v>47.884326934814453</c:v>
                </c:pt>
                <c:pt idx="3566">
                  <c:v>46.494441986083977</c:v>
                </c:pt>
                <c:pt idx="3567">
                  <c:v>45.208827972412109</c:v>
                </c:pt>
                <c:pt idx="3568">
                  <c:v>44.019031524658203</c:v>
                </c:pt>
                <c:pt idx="3569">
                  <c:v>42.917304992675781</c:v>
                </c:pt>
                <c:pt idx="3570">
                  <c:v>41.896511077880859</c:v>
                </c:pt>
                <c:pt idx="3571">
                  <c:v>40.950099945068359</c:v>
                </c:pt>
                <c:pt idx="3572">
                  <c:v>40.072059631347663</c:v>
                </c:pt>
                <c:pt idx="3573">
                  <c:v>39.256862640380859</c:v>
                </c:pt>
                <c:pt idx="3574">
                  <c:v>38.499423980712891</c:v>
                </c:pt>
                <c:pt idx="3575">
                  <c:v>37.795082092285163</c:v>
                </c:pt>
                <c:pt idx="3576">
                  <c:v>37.139549255371087</c:v>
                </c:pt>
                <c:pt idx="3577">
                  <c:v>36.528888702392578</c:v>
                </c:pt>
                <c:pt idx="3578">
                  <c:v>35.959476470947273</c:v>
                </c:pt>
                <c:pt idx="3579">
                  <c:v>35.427997589111328</c:v>
                </c:pt>
                <c:pt idx="3580">
                  <c:v>34.931392669677727</c:v>
                </c:pt>
                <c:pt idx="3581">
                  <c:v>34.466854095458977</c:v>
                </c:pt>
                <c:pt idx="3582">
                  <c:v>34.031803131103523</c:v>
                </c:pt>
                <c:pt idx="3583">
                  <c:v>33.623878479003913</c:v>
                </c:pt>
                <c:pt idx="3584">
                  <c:v>33.240898132324219</c:v>
                </c:pt>
                <c:pt idx="3585">
                  <c:v>32.880863189697273</c:v>
                </c:pt>
                <c:pt idx="3586">
                  <c:v>32.541938781738281</c:v>
                </c:pt>
                <c:pt idx="3587">
                  <c:v>32.222438812255859</c:v>
                </c:pt>
                <c:pt idx="3588">
                  <c:v>31.920804977416989</c:v>
                </c:pt>
                <c:pt idx="3589">
                  <c:v>31.6356201171875</c:v>
                </c:pt>
                <c:pt idx="3590">
                  <c:v>31.36557579040527</c:v>
                </c:pt>
                <c:pt idx="3591">
                  <c:v>31.109464645385739</c:v>
                </c:pt>
                <c:pt idx="3592">
                  <c:v>30.866184234619141</c:v>
                </c:pt>
                <c:pt idx="3593">
                  <c:v>30.634719848632809</c:v>
                </c:pt>
                <c:pt idx="3594">
                  <c:v>30.41413688659668</c:v>
                </c:pt>
                <c:pt idx="3595">
                  <c:v>30.203580856323239</c:v>
                </c:pt>
                <c:pt idx="3596">
                  <c:v>30.002262115478519</c:v>
                </c:pt>
                <c:pt idx="3597">
                  <c:v>29.809457778930661</c:v>
                </c:pt>
                <c:pt idx="3598">
                  <c:v>29.624502182006839</c:v>
                </c:pt>
                <c:pt idx="3599">
                  <c:v>29.446786880493161</c:v>
                </c:pt>
                <c:pt idx="3600">
                  <c:v>29.275749206542969</c:v>
                </c:pt>
                <c:pt idx="3601">
                  <c:v>29.110872268676761</c:v>
                </c:pt>
                <c:pt idx="3602">
                  <c:v>28.95168304443359</c:v>
                </c:pt>
                <c:pt idx="3603">
                  <c:v>28.797748565673832</c:v>
                </c:pt>
                <c:pt idx="3604">
                  <c:v>28.648664474487301</c:v>
                </c:pt>
                <c:pt idx="3605">
                  <c:v>28.50406455993652</c:v>
                </c:pt>
                <c:pt idx="3606">
                  <c:v>28.36361122131348</c:v>
                </c:pt>
                <c:pt idx="3607">
                  <c:v>28.226993560791019</c:v>
                </c:pt>
                <c:pt idx="3608">
                  <c:v>28.093927383422852</c:v>
                </c:pt>
                <c:pt idx="3609">
                  <c:v>27.96414947509766</c:v>
                </c:pt>
                <c:pt idx="3610">
                  <c:v>27.837417602539059</c:v>
                </c:pt>
                <c:pt idx="3611">
                  <c:v>27.713510513305661</c:v>
                </c:pt>
                <c:pt idx="3612">
                  <c:v>27.592226028442379</c:v>
                </c:pt>
                <c:pt idx="3613">
                  <c:v>27.4733772277832</c:v>
                </c:pt>
                <c:pt idx="3614">
                  <c:v>27.356790542602539</c:v>
                </c:pt>
                <c:pt idx="3615">
                  <c:v>27.242307662963871</c:v>
                </c:pt>
                <c:pt idx="3616">
                  <c:v>27.12978363037109</c:v>
                </c:pt>
                <c:pt idx="3617">
                  <c:v>27.019086837768551</c:v>
                </c:pt>
                <c:pt idx="3618">
                  <c:v>26.910091400146481</c:v>
                </c:pt>
                <c:pt idx="3619">
                  <c:v>26.80268669128418</c:v>
                </c:pt>
                <c:pt idx="3620">
                  <c:v>26.6967658996582</c:v>
                </c:pt>
                <c:pt idx="3621">
                  <c:v>26.59223747253418</c:v>
                </c:pt>
                <c:pt idx="3622">
                  <c:v>26.489007949829102</c:v>
                </c:pt>
                <c:pt idx="3623">
                  <c:v>26.38700103759766</c:v>
                </c:pt>
                <c:pt idx="3624">
                  <c:v>26.286142349243161</c:v>
                </c:pt>
                <c:pt idx="3625">
                  <c:v>26.186361312866211</c:v>
                </c:pt>
                <c:pt idx="3626">
                  <c:v>26.08759689331055</c:v>
                </c:pt>
                <c:pt idx="3627">
                  <c:v>25.989789962768551</c:v>
                </c:pt>
                <c:pt idx="3628">
                  <c:v>25.892889022827148</c:v>
                </c:pt>
                <c:pt idx="3629">
                  <c:v>25.796842575073239</c:v>
                </c:pt>
                <c:pt idx="3630">
                  <c:v>25.701608657836911</c:v>
                </c:pt>
                <c:pt idx="3631">
                  <c:v>25.60714149475098</c:v>
                </c:pt>
                <c:pt idx="3632">
                  <c:v>25.513406753540039</c:v>
                </c:pt>
                <c:pt idx="3633">
                  <c:v>25.420366287231449</c:v>
                </c:pt>
                <c:pt idx="3634">
                  <c:v>25.32798957824707</c:v>
                </c:pt>
                <c:pt idx="3635">
                  <c:v>25.236246109008789</c:v>
                </c:pt>
                <c:pt idx="3636">
                  <c:v>25.145109176635739</c:v>
                </c:pt>
                <c:pt idx="3637">
                  <c:v>25.05455207824707</c:v>
                </c:pt>
                <c:pt idx="3638">
                  <c:v>24.96455192565918</c:v>
                </c:pt>
                <c:pt idx="3639">
                  <c:v>24.875087738037109</c:v>
                </c:pt>
                <c:pt idx="3640">
                  <c:v>24.786140441894531</c:v>
                </c:pt>
                <c:pt idx="3641">
                  <c:v>24.697689056396481</c:v>
                </c:pt>
                <c:pt idx="3642">
                  <c:v>24.60971641540527</c:v>
                </c:pt>
                <c:pt idx="3643">
                  <c:v>24.522209167480469</c:v>
                </c:pt>
                <c:pt idx="3644">
                  <c:v>24.435152053833011</c:v>
                </c:pt>
                <c:pt idx="3645">
                  <c:v>24.34853363037109</c:v>
                </c:pt>
                <c:pt idx="3646">
                  <c:v>24.262336730957031</c:v>
                </c:pt>
                <c:pt idx="3647">
                  <c:v>24.176553726196289</c:v>
                </c:pt>
                <c:pt idx="3648">
                  <c:v>24.091171264648441</c:v>
                </c:pt>
                <c:pt idx="3649">
                  <c:v>24.006183624267582</c:v>
                </c:pt>
                <c:pt idx="3650">
                  <c:v>23.921579360961911</c:v>
                </c:pt>
                <c:pt idx="3651">
                  <c:v>23.837348937988281</c:v>
                </c:pt>
                <c:pt idx="3652">
                  <c:v>23.753486633300781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A-41CA-B6CB-EE953E06710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35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A-41CA-B6CB-EE953E06710B}"/>
              </c:ext>
            </c:extLst>
          </c:dPt>
          <c:xVal>
            <c:numRef>
              <c:f>Sheet1!$A$3:$A$4020</c:f>
              <c:numCache>
                <c:formatCode>yyyy\-mm\-dd</c:formatCode>
                <c:ptCount val="4018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Sheet1!$D$3:$D$4020</c:f>
              <c:numCache>
                <c:formatCode>General</c:formatCode>
                <c:ptCount val="4018"/>
                <c:pt idx="0">
                  <c:v>13.1</c:v>
                </c:pt>
                <c:pt idx="1">
                  <c:v>12.4</c:v>
                </c:pt>
                <c:pt idx="2">
                  <c:v>11.6</c:v>
                </c:pt>
                <c:pt idx="3">
                  <c:v>10.8</c:v>
                </c:pt>
                <c:pt idx="4">
                  <c:v>10.1</c:v>
                </c:pt>
                <c:pt idx="5">
                  <c:v>9.2899999999999991</c:v>
                </c:pt>
                <c:pt idx="6">
                  <c:v>8.52</c:v>
                </c:pt>
                <c:pt idx="7">
                  <c:v>7.76</c:v>
                </c:pt>
                <c:pt idx="8">
                  <c:v>6.99</c:v>
                </c:pt>
                <c:pt idx="9">
                  <c:v>6.22</c:v>
                </c:pt>
                <c:pt idx="10">
                  <c:v>6.09</c:v>
                </c:pt>
                <c:pt idx="11">
                  <c:v>5.96</c:v>
                </c:pt>
                <c:pt idx="12">
                  <c:v>5.82</c:v>
                </c:pt>
                <c:pt idx="13">
                  <c:v>5.69</c:v>
                </c:pt>
                <c:pt idx="14">
                  <c:v>5.56</c:v>
                </c:pt>
                <c:pt idx="15">
                  <c:v>5.43</c:v>
                </c:pt>
                <c:pt idx="16">
                  <c:v>5.3</c:v>
                </c:pt>
                <c:pt idx="17">
                  <c:v>5.16</c:v>
                </c:pt>
                <c:pt idx="18">
                  <c:v>5.03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4.9000000000000004</c:v>
                </c:pt>
                <c:pt idx="30">
                  <c:v>4.9000000000000004</c:v>
                </c:pt>
                <c:pt idx="31">
                  <c:v>5.04</c:v>
                </c:pt>
                <c:pt idx="32">
                  <c:v>5.18</c:v>
                </c:pt>
                <c:pt idx="33">
                  <c:v>5.32</c:v>
                </c:pt>
                <c:pt idx="34">
                  <c:v>5.46</c:v>
                </c:pt>
                <c:pt idx="35">
                  <c:v>5.6</c:v>
                </c:pt>
                <c:pt idx="36">
                  <c:v>5.74</c:v>
                </c:pt>
                <c:pt idx="37">
                  <c:v>5.88</c:v>
                </c:pt>
                <c:pt idx="38">
                  <c:v>6.02</c:v>
                </c:pt>
                <c:pt idx="39">
                  <c:v>6.16</c:v>
                </c:pt>
                <c:pt idx="40">
                  <c:v>6.3</c:v>
                </c:pt>
                <c:pt idx="41">
                  <c:v>6.5</c:v>
                </c:pt>
                <c:pt idx="42">
                  <c:v>6.69</c:v>
                </c:pt>
                <c:pt idx="43">
                  <c:v>6.89</c:v>
                </c:pt>
                <c:pt idx="44">
                  <c:v>7.09</c:v>
                </c:pt>
                <c:pt idx="45">
                  <c:v>7.29</c:v>
                </c:pt>
                <c:pt idx="46">
                  <c:v>7.48</c:v>
                </c:pt>
                <c:pt idx="47">
                  <c:v>7.68</c:v>
                </c:pt>
                <c:pt idx="48">
                  <c:v>7.88</c:v>
                </c:pt>
                <c:pt idx="49">
                  <c:v>8.07</c:v>
                </c:pt>
                <c:pt idx="50">
                  <c:v>8.27</c:v>
                </c:pt>
                <c:pt idx="51">
                  <c:v>8.16</c:v>
                </c:pt>
                <c:pt idx="52">
                  <c:v>8.0399999999999991</c:v>
                </c:pt>
                <c:pt idx="53">
                  <c:v>7.92</c:v>
                </c:pt>
                <c:pt idx="54">
                  <c:v>7.8</c:v>
                </c:pt>
                <c:pt idx="55">
                  <c:v>7.68</c:v>
                </c:pt>
                <c:pt idx="56">
                  <c:v>7.56</c:v>
                </c:pt>
                <c:pt idx="57">
                  <c:v>7.44</c:v>
                </c:pt>
                <c:pt idx="58">
                  <c:v>7.32</c:v>
                </c:pt>
                <c:pt idx="59">
                  <c:v>7.26</c:v>
                </c:pt>
                <c:pt idx="60">
                  <c:v>7.21</c:v>
                </c:pt>
                <c:pt idx="61">
                  <c:v>7.15</c:v>
                </c:pt>
                <c:pt idx="62">
                  <c:v>7.09</c:v>
                </c:pt>
                <c:pt idx="63">
                  <c:v>7.04</c:v>
                </c:pt>
                <c:pt idx="64">
                  <c:v>6.98</c:v>
                </c:pt>
                <c:pt idx="65">
                  <c:v>6.92</c:v>
                </c:pt>
                <c:pt idx="66">
                  <c:v>6.86</c:v>
                </c:pt>
                <c:pt idx="67">
                  <c:v>6.81</c:v>
                </c:pt>
                <c:pt idx="68">
                  <c:v>6.75</c:v>
                </c:pt>
                <c:pt idx="69">
                  <c:v>6.82</c:v>
                </c:pt>
                <c:pt idx="70">
                  <c:v>6.89</c:v>
                </c:pt>
                <c:pt idx="71">
                  <c:v>6.96</c:v>
                </c:pt>
                <c:pt idx="72">
                  <c:v>7.03</c:v>
                </c:pt>
                <c:pt idx="73">
                  <c:v>7.1</c:v>
                </c:pt>
                <c:pt idx="74">
                  <c:v>7.16</c:v>
                </c:pt>
                <c:pt idx="75">
                  <c:v>7.23</c:v>
                </c:pt>
                <c:pt idx="76">
                  <c:v>7.3</c:v>
                </c:pt>
                <c:pt idx="77">
                  <c:v>7.37</c:v>
                </c:pt>
                <c:pt idx="78">
                  <c:v>7.44</c:v>
                </c:pt>
                <c:pt idx="79">
                  <c:v>7.38</c:v>
                </c:pt>
                <c:pt idx="80">
                  <c:v>7.32</c:v>
                </c:pt>
                <c:pt idx="81">
                  <c:v>7.26</c:v>
                </c:pt>
                <c:pt idx="82">
                  <c:v>7.2</c:v>
                </c:pt>
                <c:pt idx="83">
                  <c:v>7.14</c:v>
                </c:pt>
                <c:pt idx="84">
                  <c:v>7.07</c:v>
                </c:pt>
                <c:pt idx="85">
                  <c:v>7</c:v>
                </c:pt>
                <c:pt idx="86">
                  <c:v>6.93</c:v>
                </c:pt>
                <c:pt idx="87">
                  <c:v>6.86</c:v>
                </c:pt>
                <c:pt idx="88">
                  <c:v>6.79</c:v>
                </c:pt>
                <c:pt idx="89">
                  <c:v>6.72</c:v>
                </c:pt>
                <c:pt idx="90">
                  <c:v>7.11</c:v>
                </c:pt>
                <c:pt idx="91">
                  <c:v>7.5</c:v>
                </c:pt>
                <c:pt idx="92">
                  <c:v>7.88</c:v>
                </c:pt>
                <c:pt idx="93">
                  <c:v>8.27</c:v>
                </c:pt>
                <c:pt idx="94">
                  <c:v>8.66</c:v>
                </c:pt>
                <c:pt idx="95">
                  <c:v>9.0500000000000007</c:v>
                </c:pt>
                <c:pt idx="96">
                  <c:v>9.44</c:v>
                </c:pt>
                <c:pt idx="97">
                  <c:v>9.82</c:v>
                </c:pt>
                <c:pt idx="98">
                  <c:v>10.199999999999999</c:v>
                </c:pt>
                <c:pt idx="99">
                  <c:v>10.6</c:v>
                </c:pt>
                <c:pt idx="100">
                  <c:v>12.1</c:v>
                </c:pt>
                <c:pt idx="101">
                  <c:v>13.5</c:v>
                </c:pt>
                <c:pt idx="102">
                  <c:v>15</c:v>
                </c:pt>
                <c:pt idx="103">
                  <c:v>16.399999999999999</c:v>
                </c:pt>
                <c:pt idx="104">
                  <c:v>17.899999999999999</c:v>
                </c:pt>
                <c:pt idx="105">
                  <c:v>19.399999999999999</c:v>
                </c:pt>
                <c:pt idx="106">
                  <c:v>20.8</c:v>
                </c:pt>
                <c:pt idx="107">
                  <c:v>22.3</c:v>
                </c:pt>
                <c:pt idx="108">
                  <c:v>23.7</c:v>
                </c:pt>
                <c:pt idx="109">
                  <c:v>25.2</c:v>
                </c:pt>
                <c:pt idx="110">
                  <c:v>17.8</c:v>
                </c:pt>
                <c:pt idx="111">
                  <c:v>17.8</c:v>
                </c:pt>
                <c:pt idx="112">
                  <c:v>15.9</c:v>
                </c:pt>
                <c:pt idx="113">
                  <c:v>17.8</c:v>
                </c:pt>
                <c:pt idx="114">
                  <c:v>20.9</c:v>
                </c:pt>
                <c:pt idx="115">
                  <c:v>19.8</c:v>
                </c:pt>
                <c:pt idx="116">
                  <c:v>24</c:v>
                </c:pt>
                <c:pt idx="117">
                  <c:v>35</c:v>
                </c:pt>
                <c:pt idx="118">
                  <c:v>31.1</c:v>
                </c:pt>
                <c:pt idx="119">
                  <c:v>31.1</c:v>
                </c:pt>
                <c:pt idx="120">
                  <c:v>39.1</c:v>
                </c:pt>
                <c:pt idx="121">
                  <c:v>52.5</c:v>
                </c:pt>
                <c:pt idx="122">
                  <c:v>81.599999999999994</c:v>
                </c:pt>
                <c:pt idx="123">
                  <c:v>99.3</c:v>
                </c:pt>
                <c:pt idx="124">
                  <c:v>121</c:v>
                </c:pt>
                <c:pt idx="125">
                  <c:v>140</c:v>
                </c:pt>
                <c:pt idx="126">
                  <c:v>114</c:v>
                </c:pt>
                <c:pt idx="127">
                  <c:v>71.8</c:v>
                </c:pt>
                <c:pt idx="128">
                  <c:v>54.2</c:v>
                </c:pt>
                <c:pt idx="129">
                  <c:v>55.8</c:v>
                </c:pt>
                <c:pt idx="130">
                  <c:v>52.5</c:v>
                </c:pt>
                <c:pt idx="131">
                  <c:v>59.1</c:v>
                </c:pt>
                <c:pt idx="132">
                  <c:v>109</c:v>
                </c:pt>
                <c:pt idx="133">
                  <c:v>81.599999999999994</c:v>
                </c:pt>
                <c:pt idx="134">
                  <c:v>92.2</c:v>
                </c:pt>
                <c:pt idx="135">
                  <c:v>114</c:v>
                </c:pt>
                <c:pt idx="136">
                  <c:v>159</c:v>
                </c:pt>
                <c:pt idx="137">
                  <c:v>185</c:v>
                </c:pt>
                <c:pt idx="138">
                  <c:v>154</c:v>
                </c:pt>
                <c:pt idx="139">
                  <c:v>162</c:v>
                </c:pt>
                <c:pt idx="140">
                  <c:v>177</c:v>
                </c:pt>
                <c:pt idx="141">
                  <c:v>157</c:v>
                </c:pt>
                <c:pt idx="142">
                  <c:v>137</c:v>
                </c:pt>
                <c:pt idx="143">
                  <c:v>140</c:v>
                </c:pt>
                <c:pt idx="144">
                  <c:v>200</c:v>
                </c:pt>
                <c:pt idx="145">
                  <c:v>171</c:v>
                </c:pt>
                <c:pt idx="146">
                  <c:v>154</c:v>
                </c:pt>
                <c:pt idx="147">
                  <c:v>174</c:v>
                </c:pt>
                <c:pt idx="148">
                  <c:v>151</c:v>
                </c:pt>
                <c:pt idx="149">
                  <c:v>137</c:v>
                </c:pt>
                <c:pt idx="150">
                  <c:v>162</c:v>
                </c:pt>
                <c:pt idx="151">
                  <c:v>416</c:v>
                </c:pt>
                <c:pt idx="152">
                  <c:v>345</c:v>
                </c:pt>
                <c:pt idx="153">
                  <c:v>357</c:v>
                </c:pt>
                <c:pt idx="154">
                  <c:v>353</c:v>
                </c:pt>
                <c:pt idx="155">
                  <c:v>372</c:v>
                </c:pt>
                <c:pt idx="156">
                  <c:v>380</c:v>
                </c:pt>
                <c:pt idx="157">
                  <c:v>345</c:v>
                </c:pt>
                <c:pt idx="158">
                  <c:v>338</c:v>
                </c:pt>
                <c:pt idx="159">
                  <c:v>357</c:v>
                </c:pt>
                <c:pt idx="160">
                  <c:v>330</c:v>
                </c:pt>
                <c:pt idx="161">
                  <c:v>323</c:v>
                </c:pt>
                <c:pt idx="162">
                  <c:v>342</c:v>
                </c:pt>
                <c:pt idx="163">
                  <c:v>353</c:v>
                </c:pt>
                <c:pt idx="164">
                  <c:v>342</c:v>
                </c:pt>
                <c:pt idx="165">
                  <c:v>342</c:v>
                </c:pt>
                <c:pt idx="166">
                  <c:v>264</c:v>
                </c:pt>
                <c:pt idx="167">
                  <c:v>177</c:v>
                </c:pt>
                <c:pt idx="168">
                  <c:v>162</c:v>
                </c:pt>
                <c:pt idx="169">
                  <c:v>188</c:v>
                </c:pt>
                <c:pt idx="170">
                  <c:v>213</c:v>
                </c:pt>
                <c:pt idx="171">
                  <c:v>213</c:v>
                </c:pt>
                <c:pt idx="172">
                  <c:v>213</c:v>
                </c:pt>
                <c:pt idx="173">
                  <c:v>207</c:v>
                </c:pt>
                <c:pt idx="174">
                  <c:v>204</c:v>
                </c:pt>
                <c:pt idx="175">
                  <c:v>213</c:v>
                </c:pt>
                <c:pt idx="176">
                  <c:v>191</c:v>
                </c:pt>
                <c:pt idx="177">
                  <c:v>159</c:v>
                </c:pt>
                <c:pt idx="178">
                  <c:v>154</c:v>
                </c:pt>
                <c:pt idx="179">
                  <c:v>143</c:v>
                </c:pt>
                <c:pt idx="180">
                  <c:v>148</c:v>
                </c:pt>
                <c:pt idx="181">
                  <c:v>143</c:v>
                </c:pt>
                <c:pt idx="182">
                  <c:v>124</c:v>
                </c:pt>
                <c:pt idx="183">
                  <c:v>121</c:v>
                </c:pt>
                <c:pt idx="184">
                  <c:v>114</c:v>
                </c:pt>
                <c:pt idx="185">
                  <c:v>106</c:v>
                </c:pt>
                <c:pt idx="186">
                  <c:v>106</c:v>
                </c:pt>
                <c:pt idx="187">
                  <c:v>106</c:v>
                </c:pt>
                <c:pt idx="188">
                  <c:v>102</c:v>
                </c:pt>
                <c:pt idx="189">
                  <c:v>94.6</c:v>
                </c:pt>
                <c:pt idx="190">
                  <c:v>94.6</c:v>
                </c:pt>
                <c:pt idx="191">
                  <c:v>104</c:v>
                </c:pt>
                <c:pt idx="192">
                  <c:v>106</c:v>
                </c:pt>
                <c:pt idx="193">
                  <c:v>106</c:v>
                </c:pt>
                <c:pt idx="194">
                  <c:v>96.9</c:v>
                </c:pt>
                <c:pt idx="195">
                  <c:v>87.5</c:v>
                </c:pt>
                <c:pt idx="196">
                  <c:v>83.5</c:v>
                </c:pt>
                <c:pt idx="197">
                  <c:v>81.599999999999994</c:v>
                </c:pt>
                <c:pt idx="198">
                  <c:v>89.9</c:v>
                </c:pt>
                <c:pt idx="199">
                  <c:v>94.6</c:v>
                </c:pt>
                <c:pt idx="200">
                  <c:v>83.5</c:v>
                </c:pt>
                <c:pt idx="201">
                  <c:v>77.599999999999994</c:v>
                </c:pt>
                <c:pt idx="202">
                  <c:v>69.900000000000006</c:v>
                </c:pt>
                <c:pt idx="203">
                  <c:v>68</c:v>
                </c:pt>
                <c:pt idx="204">
                  <c:v>75.7</c:v>
                </c:pt>
                <c:pt idx="205">
                  <c:v>73.8</c:v>
                </c:pt>
                <c:pt idx="206">
                  <c:v>69.900000000000006</c:v>
                </c:pt>
                <c:pt idx="207">
                  <c:v>68</c:v>
                </c:pt>
                <c:pt idx="208">
                  <c:v>87.5</c:v>
                </c:pt>
                <c:pt idx="209">
                  <c:v>140</c:v>
                </c:pt>
                <c:pt idx="210">
                  <c:v>188</c:v>
                </c:pt>
                <c:pt idx="211">
                  <c:v>151</c:v>
                </c:pt>
                <c:pt idx="212">
                  <c:v>114</c:v>
                </c:pt>
                <c:pt idx="213">
                  <c:v>71.8</c:v>
                </c:pt>
                <c:pt idx="214">
                  <c:v>44.9</c:v>
                </c:pt>
                <c:pt idx="215">
                  <c:v>47.9</c:v>
                </c:pt>
                <c:pt idx="216">
                  <c:v>54.2</c:v>
                </c:pt>
                <c:pt idx="217">
                  <c:v>60.9</c:v>
                </c:pt>
                <c:pt idx="218">
                  <c:v>49.4</c:v>
                </c:pt>
                <c:pt idx="219">
                  <c:v>44.9</c:v>
                </c:pt>
                <c:pt idx="220">
                  <c:v>43.4</c:v>
                </c:pt>
                <c:pt idx="221">
                  <c:v>43.4</c:v>
                </c:pt>
                <c:pt idx="222">
                  <c:v>44.9</c:v>
                </c:pt>
                <c:pt idx="223">
                  <c:v>57.5</c:v>
                </c:pt>
                <c:pt idx="224">
                  <c:v>64.400000000000006</c:v>
                </c:pt>
                <c:pt idx="225">
                  <c:v>64.400000000000006</c:v>
                </c:pt>
                <c:pt idx="226">
                  <c:v>66.2</c:v>
                </c:pt>
                <c:pt idx="227">
                  <c:v>64.400000000000006</c:v>
                </c:pt>
                <c:pt idx="228">
                  <c:v>62.7</c:v>
                </c:pt>
                <c:pt idx="229">
                  <c:v>57.5</c:v>
                </c:pt>
                <c:pt idx="230">
                  <c:v>52.5</c:v>
                </c:pt>
                <c:pt idx="231">
                  <c:v>47.9</c:v>
                </c:pt>
                <c:pt idx="232">
                  <c:v>47.9</c:v>
                </c:pt>
                <c:pt idx="233">
                  <c:v>44.9</c:v>
                </c:pt>
                <c:pt idx="234">
                  <c:v>42</c:v>
                </c:pt>
                <c:pt idx="235">
                  <c:v>40.6</c:v>
                </c:pt>
                <c:pt idx="236">
                  <c:v>40.6</c:v>
                </c:pt>
                <c:pt idx="237">
                  <c:v>43.4</c:v>
                </c:pt>
                <c:pt idx="238">
                  <c:v>43.4</c:v>
                </c:pt>
                <c:pt idx="239">
                  <c:v>40.6</c:v>
                </c:pt>
                <c:pt idx="240">
                  <c:v>39.1</c:v>
                </c:pt>
                <c:pt idx="241">
                  <c:v>37.700000000000003</c:v>
                </c:pt>
                <c:pt idx="242">
                  <c:v>36.6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35</c:v>
                </c:pt>
                <c:pt idx="246">
                  <c:v>35</c:v>
                </c:pt>
                <c:pt idx="247">
                  <c:v>69.900000000000006</c:v>
                </c:pt>
                <c:pt idx="248">
                  <c:v>64.400000000000006</c:v>
                </c:pt>
                <c:pt idx="249">
                  <c:v>52.5</c:v>
                </c:pt>
                <c:pt idx="250">
                  <c:v>43.4</c:v>
                </c:pt>
                <c:pt idx="251">
                  <c:v>39.1</c:v>
                </c:pt>
                <c:pt idx="252">
                  <c:v>35</c:v>
                </c:pt>
                <c:pt idx="253">
                  <c:v>35</c:v>
                </c:pt>
                <c:pt idx="254">
                  <c:v>33.700000000000003</c:v>
                </c:pt>
                <c:pt idx="255">
                  <c:v>32.4</c:v>
                </c:pt>
                <c:pt idx="256">
                  <c:v>31.1</c:v>
                </c:pt>
                <c:pt idx="257">
                  <c:v>29.8</c:v>
                </c:pt>
                <c:pt idx="258">
                  <c:v>27.5</c:v>
                </c:pt>
                <c:pt idx="259">
                  <c:v>26.3</c:v>
                </c:pt>
                <c:pt idx="260">
                  <c:v>25.2</c:v>
                </c:pt>
                <c:pt idx="261">
                  <c:v>25.2</c:v>
                </c:pt>
                <c:pt idx="262">
                  <c:v>24</c:v>
                </c:pt>
                <c:pt idx="263">
                  <c:v>26.3</c:v>
                </c:pt>
                <c:pt idx="264">
                  <c:v>27.5</c:v>
                </c:pt>
                <c:pt idx="265">
                  <c:v>27.5</c:v>
                </c:pt>
                <c:pt idx="266">
                  <c:v>27.5</c:v>
                </c:pt>
                <c:pt idx="267">
                  <c:v>24</c:v>
                </c:pt>
                <c:pt idx="268">
                  <c:v>20.9</c:v>
                </c:pt>
                <c:pt idx="269">
                  <c:v>20.9</c:v>
                </c:pt>
                <c:pt idx="270">
                  <c:v>21.9</c:v>
                </c:pt>
                <c:pt idx="271">
                  <c:v>20.9</c:v>
                </c:pt>
                <c:pt idx="272">
                  <c:v>21.9</c:v>
                </c:pt>
                <c:pt idx="273">
                  <c:v>19.8</c:v>
                </c:pt>
                <c:pt idx="274">
                  <c:v>18.8</c:v>
                </c:pt>
                <c:pt idx="275">
                  <c:v>19.8</c:v>
                </c:pt>
                <c:pt idx="276">
                  <c:v>17.8</c:v>
                </c:pt>
                <c:pt idx="277">
                  <c:v>16.8</c:v>
                </c:pt>
                <c:pt idx="278">
                  <c:v>15.9</c:v>
                </c:pt>
                <c:pt idx="279">
                  <c:v>15.9</c:v>
                </c:pt>
                <c:pt idx="280">
                  <c:v>16.8</c:v>
                </c:pt>
                <c:pt idx="281">
                  <c:v>16.8</c:v>
                </c:pt>
                <c:pt idx="282">
                  <c:v>14.9</c:v>
                </c:pt>
                <c:pt idx="283">
                  <c:v>13.9</c:v>
                </c:pt>
                <c:pt idx="284">
                  <c:v>13.9</c:v>
                </c:pt>
                <c:pt idx="285">
                  <c:v>15.9</c:v>
                </c:pt>
                <c:pt idx="286">
                  <c:v>14.9</c:v>
                </c:pt>
                <c:pt idx="287">
                  <c:v>14.9</c:v>
                </c:pt>
                <c:pt idx="288">
                  <c:v>13.9</c:v>
                </c:pt>
                <c:pt idx="289">
                  <c:v>12.9</c:v>
                </c:pt>
                <c:pt idx="290">
                  <c:v>12.9</c:v>
                </c:pt>
                <c:pt idx="291">
                  <c:v>13.9</c:v>
                </c:pt>
                <c:pt idx="292">
                  <c:v>13.9</c:v>
                </c:pt>
                <c:pt idx="293">
                  <c:v>12.9</c:v>
                </c:pt>
                <c:pt idx="294">
                  <c:v>12.9</c:v>
                </c:pt>
                <c:pt idx="295">
                  <c:v>12</c:v>
                </c:pt>
                <c:pt idx="296">
                  <c:v>12</c:v>
                </c:pt>
                <c:pt idx="297">
                  <c:v>11</c:v>
                </c:pt>
                <c:pt idx="298">
                  <c:v>9.5399999999999991</c:v>
                </c:pt>
                <c:pt idx="299">
                  <c:v>8.08</c:v>
                </c:pt>
                <c:pt idx="300">
                  <c:v>8.2100000000000009</c:v>
                </c:pt>
                <c:pt idx="301">
                  <c:v>8.34</c:v>
                </c:pt>
                <c:pt idx="302">
                  <c:v>8.4700000000000006</c:v>
                </c:pt>
                <c:pt idx="303">
                  <c:v>8.6</c:v>
                </c:pt>
                <c:pt idx="304">
                  <c:v>8.73</c:v>
                </c:pt>
                <c:pt idx="305">
                  <c:v>8.86</c:v>
                </c:pt>
                <c:pt idx="306">
                  <c:v>8.99</c:v>
                </c:pt>
                <c:pt idx="307">
                  <c:v>9.1199999999999992</c:v>
                </c:pt>
                <c:pt idx="308">
                  <c:v>9.25</c:v>
                </c:pt>
                <c:pt idx="309">
                  <c:v>9.3800000000000008</c:v>
                </c:pt>
                <c:pt idx="310">
                  <c:v>9.51</c:v>
                </c:pt>
                <c:pt idx="311">
                  <c:v>9.64</c:v>
                </c:pt>
                <c:pt idx="312">
                  <c:v>9.77</c:v>
                </c:pt>
                <c:pt idx="313">
                  <c:v>9.8000000000000007</c:v>
                </c:pt>
                <c:pt idx="314">
                  <c:v>9.83</c:v>
                </c:pt>
                <c:pt idx="315">
                  <c:v>9.86</c:v>
                </c:pt>
                <c:pt idx="316">
                  <c:v>9.89</c:v>
                </c:pt>
                <c:pt idx="317">
                  <c:v>9.92</c:v>
                </c:pt>
                <c:pt idx="318">
                  <c:v>9.9499999999999993</c:v>
                </c:pt>
                <c:pt idx="319">
                  <c:v>9.98</c:v>
                </c:pt>
                <c:pt idx="320">
                  <c:v>10</c:v>
                </c:pt>
                <c:pt idx="321">
                  <c:v>10</c:v>
                </c:pt>
                <c:pt idx="322">
                  <c:v>10.1</c:v>
                </c:pt>
                <c:pt idx="323">
                  <c:v>10.1</c:v>
                </c:pt>
                <c:pt idx="324">
                  <c:v>10.1</c:v>
                </c:pt>
                <c:pt idx="325">
                  <c:v>10.1</c:v>
                </c:pt>
                <c:pt idx="326">
                  <c:v>10.1</c:v>
                </c:pt>
                <c:pt idx="327">
                  <c:v>10.1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9.99</c:v>
                </c:pt>
                <c:pt idx="334">
                  <c:v>9.73</c:v>
                </c:pt>
                <c:pt idx="335">
                  <c:v>9.4700000000000006</c:v>
                </c:pt>
                <c:pt idx="336">
                  <c:v>9.2100000000000009</c:v>
                </c:pt>
                <c:pt idx="337">
                  <c:v>8.9499999999999993</c:v>
                </c:pt>
                <c:pt idx="338">
                  <c:v>8.69</c:v>
                </c:pt>
                <c:pt idx="339">
                  <c:v>8.43</c:v>
                </c:pt>
                <c:pt idx="340">
                  <c:v>8.17</c:v>
                </c:pt>
                <c:pt idx="341">
                  <c:v>7.91</c:v>
                </c:pt>
                <c:pt idx="342">
                  <c:v>7.65</c:v>
                </c:pt>
                <c:pt idx="343">
                  <c:v>7.39</c:v>
                </c:pt>
                <c:pt idx="344">
                  <c:v>7.15</c:v>
                </c:pt>
                <c:pt idx="345">
                  <c:v>6.9</c:v>
                </c:pt>
                <c:pt idx="346">
                  <c:v>6.66</c:v>
                </c:pt>
                <c:pt idx="347">
                  <c:v>6.41</c:v>
                </c:pt>
                <c:pt idx="348">
                  <c:v>6.17</c:v>
                </c:pt>
                <c:pt idx="349">
                  <c:v>5.93</c:v>
                </c:pt>
                <c:pt idx="350">
                  <c:v>5.68</c:v>
                </c:pt>
                <c:pt idx="351">
                  <c:v>5.44</c:v>
                </c:pt>
                <c:pt idx="352">
                  <c:v>5.19</c:v>
                </c:pt>
                <c:pt idx="353">
                  <c:v>4.95</c:v>
                </c:pt>
                <c:pt idx="354">
                  <c:v>4.87</c:v>
                </c:pt>
                <c:pt idx="355">
                  <c:v>4.78</c:v>
                </c:pt>
                <c:pt idx="356">
                  <c:v>4.7</c:v>
                </c:pt>
                <c:pt idx="357">
                  <c:v>4.6100000000000003</c:v>
                </c:pt>
                <c:pt idx="358">
                  <c:v>4.53</c:v>
                </c:pt>
                <c:pt idx="359">
                  <c:v>4.4400000000000004</c:v>
                </c:pt>
                <c:pt idx="360">
                  <c:v>4.3499999999999996</c:v>
                </c:pt>
                <c:pt idx="361">
                  <c:v>4.2699999999999996</c:v>
                </c:pt>
                <c:pt idx="362">
                  <c:v>4.18</c:v>
                </c:pt>
                <c:pt idx="363">
                  <c:v>4.0999999999999996</c:v>
                </c:pt>
                <c:pt idx="364">
                  <c:v>4.01</c:v>
                </c:pt>
                <c:pt idx="365">
                  <c:v>4</c:v>
                </c:pt>
                <c:pt idx="366">
                  <c:v>3.98</c:v>
                </c:pt>
                <c:pt idx="367">
                  <c:v>3.97</c:v>
                </c:pt>
                <c:pt idx="368">
                  <c:v>3.95</c:v>
                </c:pt>
                <c:pt idx="369">
                  <c:v>3.94</c:v>
                </c:pt>
                <c:pt idx="370">
                  <c:v>3.92</c:v>
                </c:pt>
                <c:pt idx="371">
                  <c:v>3.91</c:v>
                </c:pt>
                <c:pt idx="372">
                  <c:v>3.89</c:v>
                </c:pt>
                <c:pt idx="373">
                  <c:v>3.88</c:v>
                </c:pt>
                <c:pt idx="374">
                  <c:v>3.86</c:v>
                </c:pt>
                <c:pt idx="375">
                  <c:v>3.87</c:v>
                </c:pt>
                <c:pt idx="376">
                  <c:v>3.88</c:v>
                </c:pt>
                <c:pt idx="377">
                  <c:v>3.9</c:v>
                </c:pt>
                <c:pt idx="378">
                  <c:v>3.91</c:v>
                </c:pt>
                <c:pt idx="379">
                  <c:v>3.92</c:v>
                </c:pt>
                <c:pt idx="380">
                  <c:v>3.93</c:v>
                </c:pt>
                <c:pt idx="381">
                  <c:v>3.94</c:v>
                </c:pt>
                <c:pt idx="382">
                  <c:v>3.96</c:v>
                </c:pt>
                <c:pt idx="383">
                  <c:v>3.97</c:v>
                </c:pt>
                <c:pt idx="384">
                  <c:v>3.98</c:v>
                </c:pt>
                <c:pt idx="385">
                  <c:v>3.95</c:v>
                </c:pt>
                <c:pt idx="386">
                  <c:v>3.91</c:v>
                </c:pt>
                <c:pt idx="387">
                  <c:v>3.88</c:v>
                </c:pt>
                <c:pt idx="388">
                  <c:v>3.84</c:v>
                </c:pt>
                <c:pt idx="389">
                  <c:v>3.81</c:v>
                </c:pt>
                <c:pt idx="390">
                  <c:v>3.77</c:v>
                </c:pt>
                <c:pt idx="391">
                  <c:v>3.73</c:v>
                </c:pt>
                <c:pt idx="392">
                  <c:v>3.7</c:v>
                </c:pt>
                <c:pt idx="393">
                  <c:v>3.66</c:v>
                </c:pt>
                <c:pt idx="394">
                  <c:v>3.63</c:v>
                </c:pt>
                <c:pt idx="395">
                  <c:v>3.59</c:v>
                </c:pt>
                <c:pt idx="396">
                  <c:v>3.72</c:v>
                </c:pt>
                <c:pt idx="397">
                  <c:v>3.85</c:v>
                </c:pt>
                <c:pt idx="398">
                  <c:v>3.97</c:v>
                </c:pt>
                <c:pt idx="399">
                  <c:v>4.0999999999999996</c:v>
                </c:pt>
                <c:pt idx="400">
                  <c:v>4.2300000000000004</c:v>
                </c:pt>
                <c:pt idx="401">
                  <c:v>4.3600000000000003</c:v>
                </c:pt>
                <c:pt idx="402">
                  <c:v>4.49</c:v>
                </c:pt>
                <c:pt idx="403">
                  <c:v>4.6100000000000003</c:v>
                </c:pt>
                <c:pt idx="404">
                  <c:v>4.74</c:v>
                </c:pt>
                <c:pt idx="405">
                  <c:v>4.87</c:v>
                </c:pt>
                <c:pt idx="406">
                  <c:v>4.9400000000000004</c:v>
                </c:pt>
                <c:pt idx="407">
                  <c:v>5.01</c:v>
                </c:pt>
                <c:pt idx="408">
                  <c:v>5.08</c:v>
                </c:pt>
                <c:pt idx="409">
                  <c:v>5.15</c:v>
                </c:pt>
                <c:pt idx="410">
                  <c:v>5.22</c:v>
                </c:pt>
                <c:pt idx="411">
                  <c:v>5.28</c:v>
                </c:pt>
                <c:pt idx="412">
                  <c:v>5.35</c:v>
                </c:pt>
                <c:pt idx="413">
                  <c:v>5.42</c:v>
                </c:pt>
                <c:pt idx="414">
                  <c:v>5.49</c:v>
                </c:pt>
                <c:pt idx="415">
                  <c:v>5.56</c:v>
                </c:pt>
                <c:pt idx="416">
                  <c:v>5.56</c:v>
                </c:pt>
                <c:pt idx="417">
                  <c:v>5.55</c:v>
                </c:pt>
                <c:pt idx="418">
                  <c:v>5.55</c:v>
                </c:pt>
                <c:pt idx="419">
                  <c:v>5.54</c:v>
                </c:pt>
                <c:pt idx="420">
                  <c:v>5.53</c:v>
                </c:pt>
                <c:pt idx="421">
                  <c:v>5.53</c:v>
                </c:pt>
                <c:pt idx="422">
                  <c:v>5.52</c:v>
                </c:pt>
                <c:pt idx="423">
                  <c:v>5.52</c:v>
                </c:pt>
                <c:pt idx="424">
                  <c:v>5.51</c:v>
                </c:pt>
                <c:pt idx="425">
                  <c:v>5.49</c:v>
                </c:pt>
                <c:pt idx="426">
                  <c:v>5.46</c:v>
                </c:pt>
                <c:pt idx="427">
                  <c:v>5.44</c:v>
                </c:pt>
                <c:pt idx="428">
                  <c:v>5.42</c:v>
                </c:pt>
                <c:pt idx="429">
                  <c:v>5.4</c:v>
                </c:pt>
                <c:pt idx="430">
                  <c:v>5.37</c:v>
                </c:pt>
                <c:pt idx="431">
                  <c:v>5.35</c:v>
                </c:pt>
                <c:pt idx="432">
                  <c:v>5.33</c:v>
                </c:pt>
                <c:pt idx="433">
                  <c:v>5.3</c:v>
                </c:pt>
                <c:pt idx="434">
                  <c:v>5.28</c:v>
                </c:pt>
                <c:pt idx="435">
                  <c:v>5.27</c:v>
                </c:pt>
                <c:pt idx="436">
                  <c:v>5.26</c:v>
                </c:pt>
                <c:pt idx="437">
                  <c:v>5.25</c:v>
                </c:pt>
                <c:pt idx="438">
                  <c:v>5.24</c:v>
                </c:pt>
                <c:pt idx="439">
                  <c:v>5.23</c:v>
                </c:pt>
                <c:pt idx="440">
                  <c:v>5.21</c:v>
                </c:pt>
                <c:pt idx="441">
                  <c:v>5.2</c:v>
                </c:pt>
                <c:pt idx="442">
                  <c:v>5.19</c:v>
                </c:pt>
                <c:pt idx="443">
                  <c:v>5.18</c:v>
                </c:pt>
                <c:pt idx="444">
                  <c:v>5.17</c:v>
                </c:pt>
                <c:pt idx="445">
                  <c:v>5.35</c:v>
                </c:pt>
                <c:pt idx="446">
                  <c:v>5.52</c:v>
                </c:pt>
                <c:pt idx="447">
                  <c:v>5.7</c:v>
                </c:pt>
                <c:pt idx="448">
                  <c:v>5.87</c:v>
                </c:pt>
                <c:pt idx="449">
                  <c:v>6.05</c:v>
                </c:pt>
                <c:pt idx="450">
                  <c:v>6.22</c:v>
                </c:pt>
                <c:pt idx="451">
                  <c:v>6.4</c:v>
                </c:pt>
                <c:pt idx="452">
                  <c:v>6.57</c:v>
                </c:pt>
                <c:pt idx="453">
                  <c:v>6.75</c:v>
                </c:pt>
                <c:pt idx="454">
                  <c:v>6.92</c:v>
                </c:pt>
                <c:pt idx="455">
                  <c:v>7.1</c:v>
                </c:pt>
                <c:pt idx="456">
                  <c:v>7.28</c:v>
                </c:pt>
                <c:pt idx="457">
                  <c:v>7.46</c:v>
                </c:pt>
                <c:pt idx="458">
                  <c:v>7.63</c:v>
                </c:pt>
                <c:pt idx="459">
                  <c:v>7.81</c:v>
                </c:pt>
                <c:pt idx="460">
                  <c:v>7.99</c:v>
                </c:pt>
                <c:pt idx="461">
                  <c:v>8.17</c:v>
                </c:pt>
                <c:pt idx="462">
                  <c:v>8.35</c:v>
                </c:pt>
                <c:pt idx="463">
                  <c:v>8.52</c:v>
                </c:pt>
                <c:pt idx="464">
                  <c:v>8.6999999999999993</c:v>
                </c:pt>
                <c:pt idx="465">
                  <c:v>8.8800000000000008</c:v>
                </c:pt>
                <c:pt idx="466">
                  <c:v>8.7100000000000009</c:v>
                </c:pt>
                <c:pt idx="467">
                  <c:v>8.5299999999999994</c:v>
                </c:pt>
                <c:pt idx="468">
                  <c:v>8.36</c:v>
                </c:pt>
                <c:pt idx="469">
                  <c:v>8.18</c:v>
                </c:pt>
                <c:pt idx="470">
                  <c:v>8.01</c:v>
                </c:pt>
                <c:pt idx="471">
                  <c:v>8.1199999999999992</c:v>
                </c:pt>
                <c:pt idx="472">
                  <c:v>8.2200000000000006</c:v>
                </c:pt>
                <c:pt idx="473">
                  <c:v>8.33</c:v>
                </c:pt>
                <c:pt idx="474">
                  <c:v>8.44</c:v>
                </c:pt>
                <c:pt idx="475">
                  <c:v>8.5500000000000007</c:v>
                </c:pt>
                <c:pt idx="476">
                  <c:v>8.65</c:v>
                </c:pt>
                <c:pt idx="477">
                  <c:v>8.76</c:v>
                </c:pt>
                <c:pt idx="478">
                  <c:v>10.199999999999999</c:v>
                </c:pt>
                <c:pt idx="479">
                  <c:v>17.100000000000001</c:v>
                </c:pt>
                <c:pt idx="480">
                  <c:v>16.2</c:v>
                </c:pt>
                <c:pt idx="481">
                  <c:v>21</c:v>
                </c:pt>
                <c:pt idx="482">
                  <c:v>31.8</c:v>
                </c:pt>
                <c:pt idx="483">
                  <c:v>36.299999999999997</c:v>
                </c:pt>
                <c:pt idx="484">
                  <c:v>20</c:v>
                </c:pt>
                <c:pt idx="485">
                  <c:v>15.2</c:v>
                </c:pt>
                <c:pt idx="486">
                  <c:v>11</c:v>
                </c:pt>
                <c:pt idx="487">
                  <c:v>8.76</c:v>
                </c:pt>
                <c:pt idx="488">
                  <c:v>8.07</c:v>
                </c:pt>
                <c:pt idx="489">
                  <c:v>8.76</c:v>
                </c:pt>
                <c:pt idx="490">
                  <c:v>9.4499999999999993</c:v>
                </c:pt>
                <c:pt idx="491">
                  <c:v>8.07</c:v>
                </c:pt>
                <c:pt idx="492">
                  <c:v>12.6</c:v>
                </c:pt>
                <c:pt idx="493">
                  <c:v>17.100000000000001</c:v>
                </c:pt>
                <c:pt idx="494">
                  <c:v>28.4</c:v>
                </c:pt>
                <c:pt idx="495">
                  <c:v>43.7</c:v>
                </c:pt>
                <c:pt idx="496">
                  <c:v>92.5</c:v>
                </c:pt>
                <c:pt idx="497">
                  <c:v>143</c:v>
                </c:pt>
                <c:pt idx="498">
                  <c:v>175</c:v>
                </c:pt>
                <c:pt idx="499">
                  <c:v>180</c:v>
                </c:pt>
                <c:pt idx="500">
                  <c:v>220</c:v>
                </c:pt>
                <c:pt idx="501">
                  <c:v>217</c:v>
                </c:pt>
                <c:pt idx="502">
                  <c:v>220</c:v>
                </c:pt>
                <c:pt idx="503">
                  <c:v>240</c:v>
                </c:pt>
                <c:pt idx="504">
                  <c:v>217</c:v>
                </c:pt>
                <c:pt idx="505">
                  <c:v>175</c:v>
                </c:pt>
                <c:pt idx="506">
                  <c:v>153</c:v>
                </c:pt>
                <c:pt idx="507">
                  <c:v>141</c:v>
                </c:pt>
                <c:pt idx="508">
                  <c:v>161</c:v>
                </c:pt>
                <c:pt idx="509">
                  <c:v>167</c:v>
                </c:pt>
                <c:pt idx="510">
                  <c:v>153</c:v>
                </c:pt>
                <c:pt idx="511">
                  <c:v>90.3</c:v>
                </c:pt>
                <c:pt idx="512">
                  <c:v>75.400000000000006</c:v>
                </c:pt>
                <c:pt idx="513">
                  <c:v>81.5</c:v>
                </c:pt>
                <c:pt idx="514">
                  <c:v>109</c:v>
                </c:pt>
                <c:pt idx="515">
                  <c:v>126</c:v>
                </c:pt>
                <c:pt idx="516">
                  <c:v>128</c:v>
                </c:pt>
                <c:pt idx="517">
                  <c:v>133</c:v>
                </c:pt>
                <c:pt idx="518">
                  <c:v>133</c:v>
                </c:pt>
                <c:pt idx="519">
                  <c:v>121</c:v>
                </c:pt>
                <c:pt idx="520">
                  <c:v>111</c:v>
                </c:pt>
                <c:pt idx="521">
                  <c:v>104</c:v>
                </c:pt>
                <c:pt idx="522">
                  <c:v>92.5</c:v>
                </c:pt>
                <c:pt idx="523">
                  <c:v>83.7</c:v>
                </c:pt>
                <c:pt idx="524">
                  <c:v>71.3</c:v>
                </c:pt>
                <c:pt idx="525">
                  <c:v>69.5</c:v>
                </c:pt>
                <c:pt idx="526">
                  <c:v>64</c:v>
                </c:pt>
                <c:pt idx="527">
                  <c:v>69.5</c:v>
                </c:pt>
                <c:pt idx="528">
                  <c:v>60.5</c:v>
                </c:pt>
                <c:pt idx="529">
                  <c:v>45.1</c:v>
                </c:pt>
                <c:pt idx="530">
                  <c:v>39.700000000000003</c:v>
                </c:pt>
                <c:pt idx="531">
                  <c:v>37.4</c:v>
                </c:pt>
                <c:pt idx="532">
                  <c:v>35.1</c:v>
                </c:pt>
                <c:pt idx="533">
                  <c:v>41</c:v>
                </c:pt>
                <c:pt idx="534">
                  <c:v>50.8</c:v>
                </c:pt>
                <c:pt idx="535">
                  <c:v>67.7</c:v>
                </c:pt>
                <c:pt idx="536">
                  <c:v>52.3</c:v>
                </c:pt>
                <c:pt idx="537">
                  <c:v>46.4</c:v>
                </c:pt>
                <c:pt idx="538">
                  <c:v>45.1</c:v>
                </c:pt>
                <c:pt idx="539">
                  <c:v>42.4</c:v>
                </c:pt>
                <c:pt idx="540">
                  <c:v>43.7</c:v>
                </c:pt>
                <c:pt idx="541">
                  <c:v>50.8</c:v>
                </c:pt>
                <c:pt idx="542">
                  <c:v>47.9</c:v>
                </c:pt>
                <c:pt idx="543">
                  <c:v>46.4</c:v>
                </c:pt>
                <c:pt idx="544">
                  <c:v>43.7</c:v>
                </c:pt>
                <c:pt idx="545">
                  <c:v>46.4</c:v>
                </c:pt>
                <c:pt idx="546">
                  <c:v>49.4</c:v>
                </c:pt>
                <c:pt idx="547">
                  <c:v>47.9</c:v>
                </c:pt>
                <c:pt idx="548">
                  <c:v>46.4</c:v>
                </c:pt>
                <c:pt idx="549">
                  <c:v>45.1</c:v>
                </c:pt>
                <c:pt idx="550">
                  <c:v>41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49.4</c:v>
                </c:pt>
                <c:pt idx="554">
                  <c:v>67.7</c:v>
                </c:pt>
                <c:pt idx="555">
                  <c:v>53.8</c:v>
                </c:pt>
                <c:pt idx="556">
                  <c:v>45.1</c:v>
                </c:pt>
                <c:pt idx="557">
                  <c:v>38.6</c:v>
                </c:pt>
                <c:pt idx="558">
                  <c:v>37.4</c:v>
                </c:pt>
                <c:pt idx="559">
                  <c:v>38.6</c:v>
                </c:pt>
                <c:pt idx="560">
                  <c:v>42.4</c:v>
                </c:pt>
                <c:pt idx="561">
                  <c:v>41</c:v>
                </c:pt>
                <c:pt idx="562">
                  <c:v>39.700000000000003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39.700000000000003</c:v>
                </c:pt>
                <c:pt idx="567">
                  <c:v>41</c:v>
                </c:pt>
                <c:pt idx="568">
                  <c:v>38.6</c:v>
                </c:pt>
                <c:pt idx="569">
                  <c:v>39.700000000000003</c:v>
                </c:pt>
                <c:pt idx="570">
                  <c:v>45.7</c:v>
                </c:pt>
                <c:pt idx="571">
                  <c:v>50.8</c:v>
                </c:pt>
                <c:pt idx="572">
                  <c:v>50.8</c:v>
                </c:pt>
                <c:pt idx="573">
                  <c:v>49.4</c:v>
                </c:pt>
                <c:pt idx="574">
                  <c:v>47.9</c:v>
                </c:pt>
                <c:pt idx="575">
                  <c:v>47.9</c:v>
                </c:pt>
                <c:pt idx="576">
                  <c:v>45.1</c:v>
                </c:pt>
                <c:pt idx="577">
                  <c:v>43.7</c:v>
                </c:pt>
                <c:pt idx="578">
                  <c:v>42.4</c:v>
                </c:pt>
                <c:pt idx="579">
                  <c:v>39.700000000000003</c:v>
                </c:pt>
                <c:pt idx="580">
                  <c:v>37.4</c:v>
                </c:pt>
                <c:pt idx="581">
                  <c:v>36.299999999999997</c:v>
                </c:pt>
                <c:pt idx="582">
                  <c:v>34</c:v>
                </c:pt>
                <c:pt idx="583">
                  <c:v>29.5</c:v>
                </c:pt>
                <c:pt idx="584">
                  <c:v>27.3</c:v>
                </c:pt>
                <c:pt idx="585">
                  <c:v>26.2</c:v>
                </c:pt>
                <c:pt idx="586">
                  <c:v>25.2</c:v>
                </c:pt>
                <c:pt idx="587">
                  <c:v>25.2</c:v>
                </c:pt>
                <c:pt idx="588">
                  <c:v>25.2</c:v>
                </c:pt>
                <c:pt idx="589">
                  <c:v>30.6</c:v>
                </c:pt>
                <c:pt idx="590">
                  <c:v>32.9</c:v>
                </c:pt>
                <c:pt idx="591">
                  <c:v>31.8</c:v>
                </c:pt>
                <c:pt idx="592">
                  <c:v>29.5</c:v>
                </c:pt>
                <c:pt idx="593">
                  <c:v>31.8</c:v>
                </c:pt>
                <c:pt idx="594">
                  <c:v>35.1</c:v>
                </c:pt>
                <c:pt idx="595">
                  <c:v>38.6</c:v>
                </c:pt>
                <c:pt idx="596">
                  <c:v>37.4</c:v>
                </c:pt>
                <c:pt idx="597">
                  <c:v>32.9</c:v>
                </c:pt>
                <c:pt idx="598">
                  <c:v>29.5</c:v>
                </c:pt>
                <c:pt idx="599">
                  <c:v>28.4</c:v>
                </c:pt>
                <c:pt idx="600">
                  <c:v>42.4</c:v>
                </c:pt>
                <c:pt idx="601">
                  <c:v>62.2</c:v>
                </c:pt>
                <c:pt idx="602">
                  <c:v>49.4</c:v>
                </c:pt>
                <c:pt idx="603">
                  <c:v>53.8</c:v>
                </c:pt>
                <c:pt idx="604">
                  <c:v>55.5</c:v>
                </c:pt>
                <c:pt idx="605">
                  <c:v>53.8</c:v>
                </c:pt>
                <c:pt idx="606">
                  <c:v>46.4</c:v>
                </c:pt>
                <c:pt idx="607">
                  <c:v>38.6</c:v>
                </c:pt>
                <c:pt idx="608">
                  <c:v>35.1</c:v>
                </c:pt>
                <c:pt idx="609">
                  <c:v>34</c:v>
                </c:pt>
                <c:pt idx="610">
                  <c:v>32.9</c:v>
                </c:pt>
                <c:pt idx="611">
                  <c:v>30.6</c:v>
                </c:pt>
                <c:pt idx="612">
                  <c:v>29.5</c:v>
                </c:pt>
                <c:pt idx="613">
                  <c:v>28.4</c:v>
                </c:pt>
                <c:pt idx="614">
                  <c:v>30.6</c:v>
                </c:pt>
                <c:pt idx="615">
                  <c:v>36.299999999999997</c:v>
                </c:pt>
                <c:pt idx="616">
                  <c:v>37.4</c:v>
                </c:pt>
                <c:pt idx="617">
                  <c:v>39.700000000000003</c:v>
                </c:pt>
                <c:pt idx="618">
                  <c:v>43.7</c:v>
                </c:pt>
                <c:pt idx="619">
                  <c:v>41</c:v>
                </c:pt>
                <c:pt idx="620">
                  <c:v>38.6</c:v>
                </c:pt>
                <c:pt idx="621">
                  <c:v>38.6</c:v>
                </c:pt>
                <c:pt idx="622">
                  <c:v>46.4</c:v>
                </c:pt>
                <c:pt idx="623">
                  <c:v>49.4</c:v>
                </c:pt>
                <c:pt idx="624">
                  <c:v>52.3</c:v>
                </c:pt>
                <c:pt idx="625">
                  <c:v>62.2</c:v>
                </c:pt>
                <c:pt idx="626">
                  <c:v>73.3</c:v>
                </c:pt>
                <c:pt idx="627">
                  <c:v>92.5</c:v>
                </c:pt>
                <c:pt idx="628">
                  <c:v>92.5</c:v>
                </c:pt>
                <c:pt idx="629">
                  <c:v>79.5</c:v>
                </c:pt>
                <c:pt idx="630">
                  <c:v>77.400000000000006</c:v>
                </c:pt>
                <c:pt idx="631">
                  <c:v>69.5</c:v>
                </c:pt>
                <c:pt idx="632">
                  <c:v>52.3</c:v>
                </c:pt>
                <c:pt idx="633">
                  <c:v>49.4</c:v>
                </c:pt>
                <c:pt idx="634">
                  <c:v>46.4</c:v>
                </c:pt>
                <c:pt idx="635">
                  <c:v>43.7</c:v>
                </c:pt>
                <c:pt idx="636">
                  <c:v>42.4</c:v>
                </c:pt>
                <c:pt idx="637">
                  <c:v>39.700000000000003</c:v>
                </c:pt>
                <c:pt idx="638">
                  <c:v>38.6</c:v>
                </c:pt>
                <c:pt idx="639">
                  <c:v>43.7</c:v>
                </c:pt>
                <c:pt idx="640">
                  <c:v>45.1</c:v>
                </c:pt>
                <c:pt idx="641">
                  <c:v>42.4</c:v>
                </c:pt>
                <c:pt idx="642">
                  <c:v>39.700000000000003</c:v>
                </c:pt>
                <c:pt idx="643">
                  <c:v>38.6</c:v>
                </c:pt>
                <c:pt idx="644">
                  <c:v>36.299999999999997</c:v>
                </c:pt>
                <c:pt idx="645">
                  <c:v>34</c:v>
                </c:pt>
                <c:pt idx="646">
                  <c:v>31.8</c:v>
                </c:pt>
                <c:pt idx="647">
                  <c:v>30.6</c:v>
                </c:pt>
                <c:pt idx="648">
                  <c:v>28.4</c:v>
                </c:pt>
                <c:pt idx="649">
                  <c:v>27.3</c:v>
                </c:pt>
                <c:pt idx="650">
                  <c:v>28.4</c:v>
                </c:pt>
                <c:pt idx="651">
                  <c:v>29.5</c:v>
                </c:pt>
                <c:pt idx="652">
                  <c:v>30.6</c:v>
                </c:pt>
                <c:pt idx="653">
                  <c:v>31.8</c:v>
                </c:pt>
                <c:pt idx="654">
                  <c:v>31.8</c:v>
                </c:pt>
                <c:pt idx="655">
                  <c:v>27.3</c:v>
                </c:pt>
                <c:pt idx="656">
                  <c:v>24.1</c:v>
                </c:pt>
                <c:pt idx="657">
                  <c:v>26.2</c:v>
                </c:pt>
                <c:pt idx="658">
                  <c:v>25.2</c:v>
                </c:pt>
                <c:pt idx="659">
                  <c:v>22</c:v>
                </c:pt>
                <c:pt idx="660">
                  <c:v>21</c:v>
                </c:pt>
                <c:pt idx="661">
                  <c:v>21</c:v>
                </c:pt>
                <c:pt idx="662">
                  <c:v>20</c:v>
                </c:pt>
                <c:pt idx="663">
                  <c:v>19</c:v>
                </c:pt>
                <c:pt idx="664">
                  <c:v>18</c:v>
                </c:pt>
                <c:pt idx="665">
                  <c:v>17.100000000000001</c:v>
                </c:pt>
                <c:pt idx="666">
                  <c:v>14.3</c:v>
                </c:pt>
                <c:pt idx="667">
                  <c:v>13.4</c:v>
                </c:pt>
                <c:pt idx="668">
                  <c:v>16.2</c:v>
                </c:pt>
                <c:pt idx="669">
                  <c:v>16.2</c:v>
                </c:pt>
                <c:pt idx="670">
                  <c:v>16.2</c:v>
                </c:pt>
                <c:pt idx="671">
                  <c:v>15.2</c:v>
                </c:pt>
                <c:pt idx="672">
                  <c:v>13.4</c:v>
                </c:pt>
                <c:pt idx="673">
                  <c:v>12.6</c:v>
                </c:pt>
                <c:pt idx="674">
                  <c:v>12.6</c:v>
                </c:pt>
                <c:pt idx="675">
                  <c:v>11</c:v>
                </c:pt>
                <c:pt idx="676">
                  <c:v>11</c:v>
                </c:pt>
                <c:pt idx="677">
                  <c:v>10.199999999999999</c:v>
                </c:pt>
                <c:pt idx="678">
                  <c:v>9.4499999999999993</c:v>
                </c:pt>
                <c:pt idx="679">
                  <c:v>9.52</c:v>
                </c:pt>
                <c:pt idx="680">
                  <c:v>9.59</c:v>
                </c:pt>
                <c:pt idx="681">
                  <c:v>9.65</c:v>
                </c:pt>
                <c:pt idx="682">
                  <c:v>9.7200000000000006</c:v>
                </c:pt>
                <c:pt idx="683">
                  <c:v>9.7899999999999991</c:v>
                </c:pt>
                <c:pt idx="684">
                  <c:v>9.86</c:v>
                </c:pt>
                <c:pt idx="685">
                  <c:v>9.93</c:v>
                </c:pt>
                <c:pt idx="686">
                  <c:v>9.99</c:v>
                </c:pt>
                <c:pt idx="687">
                  <c:v>10.1</c:v>
                </c:pt>
                <c:pt idx="688">
                  <c:v>10.1</c:v>
                </c:pt>
                <c:pt idx="689">
                  <c:v>10.199999999999999</c:v>
                </c:pt>
                <c:pt idx="690">
                  <c:v>10.8</c:v>
                </c:pt>
                <c:pt idx="691">
                  <c:v>11.3</c:v>
                </c:pt>
                <c:pt idx="692">
                  <c:v>11.9</c:v>
                </c:pt>
                <c:pt idx="693">
                  <c:v>12.4</c:v>
                </c:pt>
                <c:pt idx="694">
                  <c:v>13</c:v>
                </c:pt>
                <c:pt idx="695">
                  <c:v>13.6</c:v>
                </c:pt>
                <c:pt idx="696">
                  <c:v>14.1</c:v>
                </c:pt>
                <c:pt idx="697">
                  <c:v>14.7</c:v>
                </c:pt>
                <c:pt idx="698">
                  <c:v>15.2</c:v>
                </c:pt>
                <c:pt idx="699">
                  <c:v>15.8</c:v>
                </c:pt>
                <c:pt idx="700">
                  <c:v>15.4</c:v>
                </c:pt>
                <c:pt idx="701">
                  <c:v>15</c:v>
                </c:pt>
                <c:pt idx="702">
                  <c:v>14.7</c:v>
                </c:pt>
                <c:pt idx="703">
                  <c:v>14.3</c:v>
                </c:pt>
                <c:pt idx="704">
                  <c:v>13.9</c:v>
                </c:pt>
                <c:pt idx="705">
                  <c:v>13.5</c:v>
                </c:pt>
                <c:pt idx="706">
                  <c:v>13.1</c:v>
                </c:pt>
                <c:pt idx="707">
                  <c:v>12.8</c:v>
                </c:pt>
                <c:pt idx="708">
                  <c:v>12.4</c:v>
                </c:pt>
                <c:pt idx="709">
                  <c:v>12</c:v>
                </c:pt>
                <c:pt idx="710">
                  <c:v>11.3</c:v>
                </c:pt>
                <c:pt idx="711">
                  <c:v>10.7</c:v>
                </c:pt>
                <c:pt idx="712">
                  <c:v>10</c:v>
                </c:pt>
                <c:pt idx="713">
                  <c:v>9.3699999999999992</c:v>
                </c:pt>
                <c:pt idx="714">
                  <c:v>8.7100000000000009</c:v>
                </c:pt>
                <c:pt idx="715">
                  <c:v>8.0500000000000007</c:v>
                </c:pt>
                <c:pt idx="716">
                  <c:v>7.39</c:v>
                </c:pt>
                <c:pt idx="717">
                  <c:v>6.74</c:v>
                </c:pt>
                <c:pt idx="718">
                  <c:v>6.08</c:v>
                </c:pt>
                <c:pt idx="719">
                  <c:v>5.42</c:v>
                </c:pt>
                <c:pt idx="720">
                  <c:v>5.43</c:v>
                </c:pt>
                <c:pt idx="721">
                  <c:v>5.43</c:v>
                </c:pt>
                <c:pt idx="722">
                  <c:v>5.44</c:v>
                </c:pt>
                <c:pt idx="723">
                  <c:v>5.45</c:v>
                </c:pt>
                <c:pt idx="724">
                  <c:v>5.46</c:v>
                </c:pt>
                <c:pt idx="725">
                  <c:v>5.46</c:v>
                </c:pt>
                <c:pt idx="726">
                  <c:v>5.47</c:v>
                </c:pt>
                <c:pt idx="727">
                  <c:v>5.48</c:v>
                </c:pt>
                <c:pt idx="728">
                  <c:v>5.48</c:v>
                </c:pt>
                <c:pt idx="729">
                  <c:v>5.49</c:v>
                </c:pt>
                <c:pt idx="730">
                  <c:v>5.5</c:v>
                </c:pt>
                <c:pt idx="731">
                  <c:v>5.42</c:v>
                </c:pt>
                <c:pt idx="732">
                  <c:v>5.35</c:v>
                </c:pt>
                <c:pt idx="733">
                  <c:v>5.27</c:v>
                </c:pt>
                <c:pt idx="734">
                  <c:v>5.19</c:v>
                </c:pt>
                <c:pt idx="735">
                  <c:v>5.12</c:v>
                </c:pt>
                <c:pt idx="736">
                  <c:v>5.04</c:v>
                </c:pt>
                <c:pt idx="737">
                  <c:v>4.96</c:v>
                </c:pt>
                <c:pt idx="738">
                  <c:v>4.88</c:v>
                </c:pt>
                <c:pt idx="739">
                  <c:v>4.8099999999999996</c:v>
                </c:pt>
                <c:pt idx="740">
                  <c:v>4.7300000000000004</c:v>
                </c:pt>
                <c:pt idx="741">
                  <c:v>4.76</c:v>
                </c:pt>
                <c:pt idx="742">
                  <c:v>4.78</c:v>
                </c:pt>
                <c:pt idx="743">
                  <c:v>4.8099999999999996</c:v>
                </c:pt>
                <c:pt idx="744">
                  <c:v>4.82</c:v>
                </c:pt>
                <c:pt idx="745">
                  <c:v>4.8600000000000003</c:v>
                </c:pt>
                <c:pt idx="746">
                  <c:v>4.88</c:v>
                </c:pt>
                <c:pt idx="747">
                  <c:v>4.91</c:v>
                </c:pt>
                <c:pt idx="748">
                  <c:v>4.93</c:v>
                </c:pt>
                <c:pt idx="749">
                  <c:v>4.96</c:v>
                </c:pt>
                <c:pt idx="750">
                  <c:v>4.9800000000000004</c:v>
                </c:pt>
                <c:pt idx="751">
                  <c:v>4.97</c:v>
                </c:pt>
                <c:pt idx="752">
                  <c:v>4.97</c:v>
                </c:pt>
                <c:pt idx="753">
                  <c:v>4.96</c:v>
                </c:pt>
                <c:pt idx="754">
                  <c:v>4.96</c:v>
                </c:pt>
                <c:pt idx="755">
                  <c:v>4.95</c:v>
                </c:pt>
                <c:pt idx="756">
                  <c:v>4.9400000000000004</c:v>
                </c:pt>
                <c:pt idx="757">
                  <c:v>4.9400000000000004</c:v>
                </c:pt>
                <c:pt idx="758">
                  <c:v>4.93</c:v>
                </c:pt>
                <c:pt idx="759">
                  <c:v>4.93</c:v>
                </c:pt>
                <c:pt idx="760">
                  <c:v>4.92</c:v>
                </c:pt>
                <c:pt idx="761">
                  <c:v>4.96</c:v>
                </c:pt>
                <c:pt idx="762">
                  <c:v>5</c:v>
                </c:pt>
                <c:pt idx="763">
                  <c:v>5.04</c:v>
                </c:pt>
                <c:pt idx="764">
                  <c:v>5.08</c:v>
                </c:pt>
                <c:pt idx="765">
                  <c:v>5.12</c:v>
                </c:pt>
                <c:pt idx="766">
                  <c:v>5.16</c:v>
                </c:pt>
                <c:pt idx="767">
                  <c:v>5.2</c:v>
                </c:pt>
                <c:pt idx="768">
                  <c:v>5.24</c:v>
                </c:pt>
                <c:pt idx="769">
                  <c:v>5.28</c:v>
                </c:pt>
                <c:pt idx="770">
                  <c:v>5.32</c:v>
                </c:pt>
                <c:pt idx="771">
                  <c:v>5.36</c:v>
                </c:pt>
                <c:pt idx="772">
                  <c:v>5.31</c:v>
                </c:pt>
                <c:pt idx="773">
                  <c:v>5.26</c:v>
                </c:pt>
                <c:pt idx="774">
                  <c:v>5.21</c:v>
                </c:pt>
                <c:pt idx="775">
                  <c:v>5.16</c:v>
                </c:pt>
                <c:pt idx="776">
                  <c:v>5.12</c:v>
                </c:pt>
                <c:pt idx="777">
                  <c:v>5.07</c:v>
                </c:pt>
                <c:pt idx="778">
                  <c:v>5.0199999999999996</c:v>
                </c:pt>
                <c:pt idx="779">
                  <c:v>4.97</c:v>
                </c:pt>
                <c:pt idx="780">
                  <c:v>4.92</c:v>
                </c:pt>
                <c:pt idx="781">
                  <c:v>4.87</c:v>
                </c:pt>
                <c:pt idx="782">
                  <c:v>4.92</c:v>
                </c:pt>
                <c:pt idx="783">
                  <c:v>4.97</c:v>
                </c:pt>
                <c:pt idx="784">
                  <c:v>5.03</c:v>
                </c:pt>
                <c:pt idx="785">
                  <c:v>5.08</c:v>
                </c:pt>
                <c:pt idx="786">
                  <c:v>5.13</c:v>
                </c:pt>
                <c:pt idx="787">
                  <c:v>5.18</c:v>
                </c:pt>
                <c:pt idx="788">
                  <c:v>5.24</c:v>
                </c:pt>
                <c:pt idx="789">
                  <c:v>5.29</c:v>
                </c:pt>
                <c:pt idx="790">
                  <c:v>5.22</c:v>
                </c:pt>
                <c:pt idx="791">
                  <c:v>5.14</c:v>
                </c:pt>
                <c:pt idx="792">
                  <c:v>5.07</c:v>
                </c:pt>
                <c:pt idx="793">
                  <c:v>5</c:v>
                </c:pt>
                <c:pt idx="794">
                  <c:v>4.93</c:v>
                </c:pt>
                <c:pt idx="795">
                  <c:v>4.8499999999999996</c:v>
                </c:pt>
                <c:pt idx="796">
                  <c:v>4.78</c:v>
                </c:pt>
                <c:pt idx="797">
                  <c:v>4.71</c:v>
                </c:pt>
                <c:pt idx="798">
                  <c:v>4.63</c:v>
                </c:pt>
                <c:pt idx="799">
                  <c:v>4.5599999999999996</c:v>
                </c:pt>
                <c:pt idx="800">
                  <c:v>4.6100000000000003</c:v>
                </c:pt>
                <c:pt idx="801">
                  <c:v>4.6500000000000004</c:v>
                </c:pt>
                <c:pt idx="802">
                  <c:v>4.71</c:v>
                </c:pt>
                <c:pt idx="803">
                  <c:v>4.75</c:v>
                </c:pt>
                <c:pt idx="804">
                  <c:v>4.8</c:v>
                </c:pt>
                <c:pt idx="805">
                  <c:v>4.84</c:v>
                </c:pt>
                <c:pt idx="806">
                  <c:v>4.8899999999999997</c:v>
                </c:pt>
                <c:pt idx="807">
                  <c:v>4.9400000000000004</c:v>
                </c:pt>
                <c:pt idx="808">
                  <c:v>4.9800000000000004</c:v>
                </c:pt>
                <c:pt idx="809">
                  <c:v>5.03</c:v>
                </c:pt>
                <c:pt idx="810">
                  <c:v>5.26</c:v>
                </c:pt>
                <c:pt idx="811">
                  <c:v>5.49</c:v>
                </c:pt>
                <c:pt idx="812">
                  <c:v>5.72</c:v>
                </c:pt>
                <c:pt idx="813">
                  <c:v>5.95</c:v>
                </c:pt>
                <c:pt idx="814">
                  <c:v>6.18</c:v>
                </c:pt>
                <c:pt idx="815">
                  <c:v>6.4</c:v>
                </c:pt>
                <c:pt idx="816">
                  <c:v>6.63</c:v>
                </c:pt>
                <c:pt idx="817">
                  <c:v>6.86</c:v>
                </c:pt>
                <c:pt idx="818">
                  <c:v>7.09</c:v>
                </c:pt>
                <c:pt idx="819">
                  <c:v>7.32</c:v>
                </c:pt>
                <c:pt idx="820">
                  <c:v>7.55</c:v>
                </c:pt>
                <c:pt idx="821">
                  <c:v>7.77</c:v>
                </c:pt>
                <c:pt idx="822">
                  <c:v>7.99</c:v>
                </c:pt>
                <c:pt idx="823">
                  <c:v>8.2200000000000006</c:v>
                </c:pt>
                <c:pt idx="824">
                  <c:v>8.44</c:v>
                </c:pt>
                <c:pt idx="825">
                  <c:v>8.66</c:v>
                </c:pt>
                <c:pt idx="826">
                  <c:v>8.89</c:v>
                </c:pt>
                <c:pt idx="827">
                  <c:v>9.11</c:v>
                </c:pt>
                <c:pt idx="828">
                  <c:v>9.33</c:v>
                </c:pt>
                <c:pt idx="829">
                  <c:v>9.5500000000000007</c:v>
                </c:pt>
                <c:pt idx="830">
                  <c:v>9.7799999999999994</c:v>
                </c:pt>
                <c:pt idx="831">
                  <c:v>10</c:v>
                </c:pt>
                <c:pt idx="832">
                  <c:v>12.2</c:v>
                </c:pt>
                <c:pt idx="833">
                  <c:v>16.3</c:v>
                </c:pt>
                <c:pt idx="834">
                  <c:v>19.100000000000001</c:v>
                </c:pt>
                <c:pt idx="835">
                  <c:v>19.100000000000001</c:v>
                </c:pt>
                <c:pt idx="836">
                  <c:v>16.3</c:v>
                </c:pt>
                <c:pt idx="837">
                  <c:v>14.6</c:v>
                </c:pt>
                <c:pt idx="838">
                  <c:v>12.2</c:v>
                </c:pt>
                <c:pt idx="839">
                  <c:v>12.2</c:v>
                </c:pt>
                <c:pt idx="840">
                  <c:v>10.7</c:v>
                </c:pt>
                <c:pt idx="841">
                  <c:v>10</c:v>
                </c:pt>
                <c:pt idx="842">
                  <c:v>13</c:v>
                </c:pt>
                <c:pt idx="843">
                  <c:v>17.2</c:v>
                </c:pt>
                <c:pt idx="844">
                  <c:v>27.4</c:v>
                </c:pt>
                <c:pt idx="845">
                  <c:v>33</c:v>
                </c:pt>
                <c:pt idx="846">
                  <c:v>31.9</c:v>
                </c:pt>
                <c:pt idx="847">
                  <c:v>34.1</c:v>
                </c:pt>
                <c:pt idx="848">
                  <c:v>33</c:v>
                </c:pt>
                <c:pt idx="849">
                  <c:v>28.5</c:v>
                </c:pt>
                <c:pt idx="850">
                  <c:v>25.3</c:v>
                </c:pt>
                <c:pt idx="851">
                  <c:v>25.3</c:v>
                </c:pt>
                <c:pt idx="852">
                  <c:v>26.3</c:v>
                </c:pt>
                <c:pt idx="853">
                  <c:v>30.7</c:v>
                </c:pt>
                <c:pt idx="854">
                  <c:v>75.599999999999994</c:v>
                </c:pt>
                <c:pt idx="855">
                  <c:v>101</c:v>
                </c:pt>
                <c:pt idx="856">
                  <c:v>68</c:v>
                </c:pt>
                <c:pt idx="857">
                  <c:v>57.5</c:v>
                </c:pt>
                <c:pt idx="858">
                  <c:v>51.2</c:v>
                </c:pt>
                <c:pt idx="859">
                  <c:v>51.2</c:v>
                </c:pt>
                <c:pt idx="860">
                  <c:v>44.1</c:v>
                </c:pt>
                <c:pt idx="861">
                  <c:v>49.7</c:v>
                </c:pt>
                <c:pt idx="862">
                  <c:v>57.5</c:v>
                </c:pt>
                <c:pt idx="863">
                  <c:v>77.5</c:v>
                </c:pt>
                <c:pt idx="864">
                  <c:v>106</c:v>
                </c:pt>
                <c:pt idx="865">
                  <c:v>106</c:v>
                </c:pt>
                <c:pt idx="866">
                  <c:v>106</c:v>
                </c:pt>
                <c:pt idx="867">
                  <c:v>118</c:v>
                </c:pt>
                <c:pt idx="868">
                  <c:v>121</c:v>
                </c:pt>
                <c:pt idx="869">
                  <c:v>187</c:v>
                </c:pt>
                <c:pt idx="870">
                  <c:v>144</c:v>
                </c:pt>
                <c:pt idx="871">
                  <c:v>133</c:v>
                </c:pt>
                <c:pt idx="872">
                  <c:v>146</c:v>
                </c:pt>
                <c:pt idx="873">
                  <c:v>121</c:v>
                </c:pt>
                <c:pt idx="874">
                  <c:v>108</c:v>
                </c:pt>
                <c:pt idx="875">
                  <c:v>113</c:v>
                </c:pt>
                <c:pt idx="876">
                  <c:v>108</c:v>
                </c:pt>
                <c:pt idx="877">
                  <c:v>51.2</c:v>
                </c:pt>
                <c:pt idx="878">
                  <c:v>54.2</c:v>
                </c:pt>
                <c:pt idx="879">
                  <c:v>54.2</c:v>
                </c:pt>
                <c:pt idx="880">
                  <c:v>73.599999999999994</c:v>
                </c:pt>
                <c:pt idx="881">
                  <c:v>103</c:v>
                </c:pt>
                <c:pt idx="882">
                  <c:v>160</c:v>
                </c:pt>
                <c:pt idx="883">
                  <c:v>151</c:v>
                </c:pt>
                <c:pt idx="884">
                  <c:v>175</c:v>
                </c:pt>
                <c:pt idx="885">
                  <c:v>166</c:v>
                </c:pt>
                <c:pt idx="886">
                  <c:v>133</c:v>
                </c:pt>
                <c:pt idx="887">
                  <c:v>103</c:v>
                </c:pt>
                <c:pt idx="888">
                  <c:v>98.6</c:v>
                </c:pt>
                <c:pt idx="889">
                  <c:v>96.4</c:v>
                </c:pt>
                <c:pt idx="890">
                  <c:v>121</c:v>
                </c:pt>
                <c:pt idx="891">
                  <c:v>128</c:v>
                </c:pt>
                <c:pt idx="892">
                  <c:v>138</c:v>
                </c:pt>
                <c:pt idx="893">
                  <c:v>146</c:v>
                </c:pt>
                <c:pt idx="894">
                  <c:v>141</c:v>
                </c:pt>
                <c:pt idx="895">
                  <c:v>138</c:v>
                </c:pt>
                <c:pt idx="896">
                  <c:v>141</c:v>
                </c:pt>
                <c:pt idx="897">
                  <c:v>138</c:v>
                </c:pt>
                <c:pt idx="898">
                  <c:v>123</c:v>
                </c:pt>
                <c:pt idx="899">
                  <c:v>66.099999999999994</c:v>
                </c:pt>
                <c:pt idx="900">
                  <c:v>59.2</c:v>
                </c:pt>
                <c:pt idx="901">
                  <c:v>106</c:v>
                </c:pt>
                <c:pt idx="902">
                  <c:v>144</c:v>
                </c:pt>
                <c:pt idx="903">
                  <c:v>157</c:v>
                </c:pt>
                <c:pt idx="904">
                  <c:v>191</c:v>
                </c:pt>
                <c:pt idx="905">
                  <c:v>222</c:v>
                </c:pt>
                <c:pt idx="906">
                  <c:v>234</c:v>
                </c:pt>
                <c:pt idx="907">
                  <c:v>218</c:v>
                </c:pt>
                <c:pt idx="908">
                  <c:v>181</c:v>
                </c:pt>
                <c:pt idx="909">
                  <c:v>144</c:v>
                </c:pt>
                <c:pt idx="910">
                  <c:v>163</c:v>
                </c:pt>
                <c:pt idx="911">
                  <c:v>218</c:v>
                </c:pt>
                <c:pt idx="912">
                  <c:v>184</c:v>
                </c:pt>
                <c:pt idx="913">
                  <c:v>175</c:v>
                </c:pt>
                <c:pt idx="914">
                  <c:v>169</c:v>
                </c:pt>
                <c:pt idx="915">
                  <c:v>149</c:v>
                </c:pt>
                <c:pt idx="916">
                  <c:v>136</c:v>
                </c:pt>
                <c:pt idx="917">
                  <c:v>133</c:v>
                </c:pt>
                <c:pt idx="918">
                  <c:v>126</c:v>
                </c:pt>
                <c:pt idx="919">
                  <c:v>116</c:v>
                </c:pt>
                <c:pt idx="920">
                  <c:v>111</c:v>
                </c:pt>
                <c:pt idx="921">
                  <c:v>106</c:v>
                </c:pt>
                <c:pt idx="922">
                  <c:v>98.6</c:v>
                </c:pt>
                <c:pt idx="923">
                  <c:v>92</c:v>
                </c:pt>
                <c:pt idx="924">
                  <c:v>81.5</c:v>
                </c:pt>
                <c:pt idx="925">
                  <c:v>75.599999999999994</c:v>
                </c:pt>
                <c:pt idx="926">
                  <c:v>81.5</c:v>
                </c:pt>
                <c:pt idx="927">
                  <c:v>81.5</c:v>
                </c:pt>
                <c:pt idx="928">
                  <c:v>77.5</c:v>
                </c:pt>
                <c:pt idx="929">
                  <c:v>73.599999999999994</c:v>
                </c:pt>
                <c:pt idx="930">
                  <c:v>69.8</c:v>
                </c:pt>
                <c:pt idx="931">
                  <c:v>79.5</c:v>
                </c:pt>
                <c:pt idx="932">
                  <c:v>89.9</c:v>
                </c:pt>
                <c:pt idx="933">
                  <c:v>89.9</c:v>
                </c:pt>
                <c:pt idx="934">
                  <c:v>81.5</c:v>
                </c:pt>
                <c:pt idx="935">
                  <c:v>87.8</c:v>
                </c:pt>
                <c:pt idx="936">
                  <c:v>87.8</c:v>
                </c:pt>
                <c:pt idx="937">
                  <c:v>81.5</c:v>
                </c:pt>
                <c:pt idx="938">
                  <c:v>73.599999999999994</c:v>
                </c:pt>
                <c:pt idx="939">
                  <c:v>79.5</c:v>
                </c:pt>
                <c:pt idx="940">
                  <c:v>75.599999999999994</c:v>
                </c:pt>
                <c:pt idx="941">
                  <c:v>71.599999999999994</c:v>
                </c:pt>
                <c:pt idx="942">
                  <c:v>71.599999999999994</c:v>
                </c:pt>
                <c:pt idx="943">
                  <c:v>75.599999999999994</c:v>
                </c:pt>
                <c:pt idx="944">
                  <c:v>69.8</c:v>
                </c:pt>
                <c:pt idx="945">
                  <c:v>66.099999999999994</c:v>
                </c:pt>
                <c:pt idx="946">
                  <c:v>69.8</c:v>
                </c:pt>
                <c:pt idx="947">
                  <c:v>66.099999999999994</c:v>
                </c:pt>
                <c:pt idx="948">
                  <c:v>62.5</c:v>
                </c:pt>
                <c:pt idx="949">
                  <c:v>59.2</c:v>
                </c:pt>
                <c:pt idx="950">
                  <c:v>52.7</c:v>
                </c:pt>
                <c:pt idx="951">
                  <c:v>48.2</c:v>
                </c:pt>
                <c:pt idx="952">
                  <c:v>46.7</c:v>
                </c:pt>
                <c:pt idx="953">
                  <c:v>45.4</c:v>
                </c:pt>
                <c:pt idx="954">
                  <c:v>57.5</c:v>
                </c:pt>
                <c:pt idx="955">
                  <c:v>60.8</c:v>
                </c:pt>
                <c:pt idx="956">
                  <c:v>52.7</c:v>
                </c:pt>
                <c:pt idx="957">
                  <c:v>45.4</c:v>
                </c:pt>
                <c:pt idx="958">
                  <c:v>37.799999999999997</c:v>
                </c:pt>
                <c:pt idx="959">
                  <c:v>36.6</c:v>
                </c:pt>
                <c:pt idx="960">
                  <c:v>33</c:v>
                </c:pt>
                <c:pt idx="961">
                  <c:v>30.7</c:v>
                </c:pt>
                <c:pt idx="962">
                  <c:v>28.5</c:v>
                </c:pt>
                <c:pt idx="963">
                  <c:v>30.7</c:v>
                </c:pt>
                <c:pt idx="964">
                  <c:v>33</c:v>
                </c:pt>
                <c:pt idx="965">
                  <c:v>45.4</c:v>
                </c:pt>
                <c:pt idx="966">
                  <c:v>39.1</c:v>
                </c:pt>
                <c:pt idx="967">
                  <c:v>36.6</c:v>
                </c:pt>
                <c:pt idx="968">
                  <c:v>34.1</c:v>
                </c:pt>
                <c:pt idx="969">
                  <c:v>34.1</c:v>
                </c:pt>
                <c:pt idx="970">
                  <c:v>35.299999999999997</c:v>
                </c:pt>
                <c:pt idx="971">
                  <c:v>31.9</c:v>
                </c:pt>
                <c:pt idx="972">
                  <c:v>57.5</c:v>
                </c:pt>
                <c:pt idx="973">
                  <c:v>69.8</c:v>
                </c:pt>
                <c:pt idx="974">
                  <c:v>62.5</c:v>
                </c:pt>
                <c:pt idx="975">
                  <c:v>66.099999999999994</c:v>
                </c:pt>
                <c:pt idx="976">
                  <c:v>60.8</c:v>
                </c:pt>
                <c:pt idx="977">
                  <c:v>54.2</c:v>
                </c:pt>
                <c:pt idx="978">
                  <c:v>51.2</c:v>
                </c:pt>
                <c:pt idx="979">
                  <c:v>46.7</c:v>
                </c:pt>
                <c:pt idx="980">
                  <c:v>45.4</c:v>
                </c:pt>
                <c:pt idx="981">
                  <c:v>45.4</c:v>
                </c:pt>
                <c:pt idx="982">
                  <c:v>41.6</c:v>
                </c:pt>
                <c:pt idx="983">
                  <c:v>40.299999999999997</c:v>
                </c:pt>
                <c:pt idx="984">
                  <c:v>37.799999999999997</c:v>
                </c:pt>
                <c:pt idx="985">
                  <c:v>36.6</c:v>
                </c:pt>
                <c:pt idx="986">
                  <c:v>35.299999999999997</c:v>
                </c:pt>
                <c:pt idx="987">
                  <c:v>34.1</c:v>
                </c:pt>
                <c:pt idx="988">
                  <c:v>33</c:v>
                </c:pt>
                <c:pt idx="989">
                  <c:v>52.7</c:v>
                </c:pt>
                <c:pt idx="990">
                  <c:v>83.6</c:v>
                </c:pt>
                <c:pt idx="991">
                  <c:v>85.7</c:v>
                </c:pt>
                <c:pt idx="992">
                  <c:v>69.8</c:v>
                </c:pt>
                <c:pt idx="993">
                  <c:v>59.2</c:v>
                </c:pt>
                <c:pt idx="994">
                  <c:v>52.7</c:v>
                </c:pt>
                <c:pt idx="995">
                  <c:v>49.7</c:v>
                </c:pt>
                <c:pt idx="996">
                  <c:v>57.5</c:v>
                </c:pt>
                <c:pt idx="997">
                  <c:v>52.7</c:v>
                </c:pt>
                <c:pt idx="998">
                  <c:v>45.4</c:v>
                </c:pt>
                <c:pt idx="999">
                  <c:v>40.299999999999997</c:v>
                </c:pt>
                <c:pt idx="1000">
                  <c:v>40.299999999999997</c:v>
                </c:pt>
                <c:pt idx="1001">
                  <c:v>41.6</c:v>
                </c:pt>
                <c:pt idx="1002">
                  <c:v>39.1</c:v>
                </c:pt>
                <c:pt idx="1003">
                  <c:v>37.799999999999997</c:v>
                </c:pt>
                <c:pt idx="1004">
                  <c:v>37.799999999999997</c:v>
                </c:pt>
                <c:pt idx="1005">
                  <c:v>35.299999999999997</c:v>
                </c:pt>
                <c:pt idx="1006">
                  <c:v>34.1</c:v>
                </c:pt>
                <c:pt idx="1007">
                  <c:v>37.799999999999997</c:v>
                </c:pt>
                <c:pt idx="1008">
                  <c:v>35.299999999999997</c:v>
                </c:pt>
                <c:pt idx="1009">
                  <c:v>33</c:v>
                </c:pt>
                <c:pt idx="1010">
                  <c:v>31.9</c:v>
                </c:pt>
                <c:pt idx="1011">
                  <c:v>30.7</c:v>
                </c:pt>
                <c:pt idx="1012">
                  <c:v>28.5</c:v>
                </c:pt>
                <c:pt idx="1013">
                  <c:v>27.4</c:v>
                </c:pt>
                <c:pt idx="1014">
                  <c:v>26.3</c:v>
                </c:pt>
                <c:pt idx="1015">
                  <c:v>27.4</c:v>
                </c:pt>
                <c:pt idx="1016">
                  <c:v>24.2</c:v>
                </c:pt>
                <c:pt idx="1017">
                  <c:v>20.100000000000001</c:v>
                </c:pt>
                <c:pt idx="1018">
                  <c:v>20.100000000000001</c:v>
                </c:pt>
                <c:pt idx="1019">
                  <c:v>22.1</c:v>
                </c:pt>
                <c:pt idx="1020">
                  <c:v>22.1</c:v>
                </c:pt>
                <c:pt idx="1021">
                  <c:v>20.100000000000001</c:v>
                </c:pt>
                <c:pt idx="1022">
                  <c:v>21.1</c:v>
                </c:pt>
                <c:pt idx="1023">
                  <c:v>22.1</c:v>
                </c:pt>
                <c:pt idx="1024">
                  <c:v>23.1</c:v>
                </c:pt>
                <c:pt idx="1025">
                  <c:v>25.3</c:v>
                </c:pt>
                <c:pt idx="1026">
                  <c:v>22.1</c:v>
                </c:pt>
                <c:pt idx="1027">
                  <c:v>17.2</c:v>
                </c:pt>
                <c:pt idx="1028">
                  <c:v>17.2</c:v>
                </c:pt>
                <c:pt idx="1029">
                  <c:v>15.5</c:v>
                </c:pt>
                <c:pt idx="1030">
                  <c:v>13.7</c:v>
                </c:pt>
                <c:pt idx="1031">
                  <c:v>12.8</c:v>
                </c:pt>
                <c:pt idx="1032">
                  <c:v>11.8</c:v>
                </c:pt>
                <c:pt idx="1033">
                  <c:v>11.8</c:v>
                </c:pt>
                <c:pt idx="1034">
                  <c:v>11.8</c:v>
                </c:pt>
                <c:pt idx="1035">
                  <c:v>11.1</c:v>
                </c:pt>
                <c:pt idx="1036">
                  <c:v>10.4</c:v>
                </c:pt>
                <c:pt idx="1037">
                  <c:v>10.4</c:v>
                </c:pt>
                <c:pt idx="1038">
                  <c:v>13.7</c:v>
                </c:pt>
                <c:pt idx="1039">
                  <c:v>19.100000000000001</c:v>
                </c:pt>
                <c:pt idx="1040">
                  <c:v>21.1</c:v>
                </c:pt>
                <c:pt idx="1041">
                  <c:v>17.2</c:v>
                </c:pt>
                <c:pt idx="1042">
                  <c:v>15.5</c:v>
                </c:pt>
                <c:pt idx="1043">
                  <c:v>13.3</c:v>
                </c:pt>
                <c:pt idx="1044">
                  <c:v>10.9</c:v>
                </c:pt>
                <c:pt idx="1045">
                  <c:v>8.69</c:v>
                </c:pt>
                <c:pt idx="1046">
                  <c:v>7.81</c:v>
                </c:pt>
                <c:pt idx="1047">
                  <c:v>6.4</c:v>
                </c:pt>
                <c:pt idx="1048">
                  <c:v>5.63</c:v>
                </c:pt>
                <c:pt idx="1049">
                  <c:v>5.43</c:v>
                </c:pt>
                <c:pt idx="1050">
                  <c:v>4.76</c:v>
                </c:pt>
                <c:pt idx="1051">
                  <c:v>5.45</c:v>
                </c:pt>
                <c:pt idx="1052">
                  <c:v>9.86</c:v>
                </c:pt>
                <c:pt idx="1053">
                  <c:v>14.6</c:v>
                </c:pt>
                <c:pt idx="1054">
                  <c:v>12.4</c:v>
                </c:pt>
                <c:pt idx="1055">
                  <c:v>13.1</c:v>
                </c:pt>
                <c:pt idx="1056">
                  <c:v>13.7</c:v>
                </c:pt>
                <c:pt idx="1057">
                  <c:v>14.4</c:v>
                </c:pt>
                <c:pt idx="1058">
                  <c:v>15</c:v>
                </c:pt>
                <c:pt idx="1059">
                  <c:v>15.7</c:v>
                </c:pt>
                <c:pt idx="1060">
                  <c:v>16.3</c:v>
                </c:pt>
                <c:pt idx="1061">
                  <c:v>17</c:v>
                </c:pt>
                <c:pt idx="1062">
                  <c:v>17.600000000000001</c:v>
                </c:pt>
                <c:pt idx="1063">
                  <c:v>18.3</c:v>
                </c:pt>
                <c:pt idx="1064">
                  <c:v>18.899999999999999</c:v>
                </c:pt>
                <c:pt idx="1065">
                  <c:v>17.600000000000001</c:v>
                </c:pt>
                <c:pt idx="1066">
                  <c:v>16.2</c:v>
                </c:pt>
                <c:pt idx="1067">
                  <c:v>14.9</c:v>
                </c:pt>
                <c:pt idx="1068">
                  <c:v>13.6</c:v>
                </c:pt>
                <c:pt idx="1069">
                  <c:v>12.2</c:v>
                </c:pt>
                <c:pt idx="1070">
                  <c:v>10.9</c:v>
                </c:pt>
                <c:pt idx="1071">
                  <c:v>9.5399999999999991</c:v>
                </c:pt>
                <c:pt idx="1072">
                  <c:v>8.1999999999999993</c:v>
                </c:pt>
                <c:pt idx="1073">
                  <c:v>6.87</c:v>
                </c:pt>
                <c:pt idx="1074">
                  <c:v>5.53</c:v>
                </c:pt>
                <c:pt idx="1075">
                  <c:v>6.06</c:v>
                </c:pt>
                <c:pt idx="1076">
                  <c:v>6.58</c:v>
                </c:pt>
                <c:pt idx="1077">
                  <c:v>7.11</c:v>
                </c:pt>
                <c:pt idx="1078">
                  <c:v>7.64</c:v>
                </c:pt>
                <c:pt idx="1079">
                  <c:v>8.17</c:v>
                </c:pt>
                <c:pt idx="1080">
                  <c:v>8.69</c:v>
                </c:pt>
                <c:pt idx="1081">
                  <c:v>9.2200000000000006</c:v>
                </c:pt>
                <c:pt idx="1082">
                  <c:v>9.75</c:v>
                </c:pt>
                <c:pt idx="1083">
                  <c:v>10.3</c:v>
                </c:pt>
                <c:pt idx="1084">
                  <c:v>10.8</c:v>
                </c:pt>
                <c:pt idx="1085">
                  <c:v>10.3</c:v>
                </c:pt>
                <c:pt idx="1086">
                  <c:v>9.9</c:v>
                </c:pt>
                <c:pt idx="1087">
                  <c:v>9.44</c:v>
                </c:pt>
                <c:pt idx="1088">
                  <c:v>8.99</c:v>
                </c:pt>
                <c:pt idx="1089">
                  <c:v>8.5399999999999991</c:v>
                </c:pt>
                <c:pt idx="1090">
                  <c:v>8.09</c:v>
                </c:pt>
                <c:pt idx="1091">
                  <c:v>7.63</c:v>
                </c:pt>
                <c:pt idx="1092">
                  <c:v>7.18</c:v>
                </c:pt>
                <c:pt idx="1093">
                  <c:v>6.73</c:v>
                </c:pt>
                <c:pt idx="1094">
                  <c:v>6.27</c:v>
                </c:pt>
                <c:pt idx="1095">
                  <c:v>5.82</c:v>
                </c:pt>
                <c:pt idx="1096">
                  <c:v>5.85</c:v>
                </c:pt>
                <c:pt idx="1097">
                  <c:v>5.88</c:v>
                </c:pt>
                <c:pt idx="1098">
                  <c:v>5.91</c:v>
                </c:pt>
                <c:pt idx="1099">
                  <c:v>5.94</c:v>
                </c:pt>
                <c:pt idx="1100">
                  <c:v>5.97</c:v>
                </c:pt>
                <c:pt idx="1101">
                  <c:v>5.99</c:v>
                </c:pt>
                <c:pt idx="1102">
                  <c:v>6.02</c:v>
                </c:pt>
                <c:pt idx="1103">
                  <c:v>6.05</c:v>
                </c:pt>
                <c:pt idx="1104">
                  <c:v>6.08</c:v>
                </c:pt>
                <c:pt idx="1105">
                  <c:v>6.11</c:v>
                </c:pt>
                <c:pt idx="1106">
                  <c:v>5.95</c:v>
                </c:pt>
                <c:pt idx="1107">
                  <c:v>5.79</c:v>
                </c:pt>
                <c:pt idx="1108">
                  <c:v>5.63</c:v>
                </c:pt>
                <c:pt idx="1109">
                  <c:v>5.47</c:v>
                </c:pt>
                <c:pt idx="1110">
                  <c:v>5.31</c:v>
                </c:pt>
                <c:pt idx="1111">
                  <c:v>5.14</c:v>
                </c:pt>
                <c:pt idx="1112">
                  <c:v>4.9800000000000004</c:v>
                </c:pt>
                <c:pt idx="1113">
                  <c:v>4.82</c:v>
                </c:pt>
                <c:pt idx="1114">
                  <c:v>4.66</c:v>
                </c:pt>
                <c:pt idx="1115">
                  <c:v>4.5</c:v>
                </c:pt>
                <c:pt idx="1116">
                  <c:v>4.51</c:v>
                </c:pt>
                <c:pt idx="1117">
                  <c:v>4.51</c:v>
                </c:pt>
                <c:pt idx="1118">
                  <c:v>4.5199999999999996</c:v>
                </c:pt>
                <c:pt idx="1119">
                  <c:v>4.53</c:v>
                </c:pt>
                <c:pt idx="1120">
                  <c:v>4.54</c:v>
                </c:pt>
                <c:pt idx="1121">
                  <c:v>4.54</c:v>
                </c:pt>
                <c:pt idx="1122">
                  <c:v>4.55</c:v>
                </c:pt>
                <c:pt idx="1123">
                  <c:v>4.5599999999999996</c:v>
                </c:pt>
                <c:pt idx="1124">
                  <c:v>4.5599999999999996</c:v>
                </c:pt>
                <c:pt idx="1125">
                  <c:v>4.57</c:v>
                </c:pt>
                <c:pt idx="1126">
                  <c:v>4.58</c:v>
                </c:pt>
                <c:pt idx="1127">
                  <c:v>4.51</c:v>
                </c:pt>
                <c:pt idx="1128">
                  <c:v>4.45</c:v>
                </c:pt>
                <c:pt idx="1129">
                  <c:v>4.38</c:v>
                </c:pt>
                <c:pt idx="1130">
                  <c:v>4.32</c:v>
                </c:pt>
                <c:pt idx="1131">
                  <c:v>4.25</c:v>
                </c:pt>
                <c:pt idx="1132">
                  <c:v>4.18</c:v>
                </c:pt>
                <c:pt idx="1133">
                  <c:v>4.12</c:v>
                </c:pt>
                <c:pt idx="1134">
                  <c:v>4.05</c:v>
                </c:pt>
                <c:pt idx="1135">
                  <c:v>3.99</c:v>
                </c:pt>
                <c:pt idx="1136">
                  <c:v>3.92</c:v>
                </c:pt>
                <c:pt idx="1137">
                  <c:v>3.94</c:v>
                </c:pt>
                <c:pt idx="1138">
                  <c:v>3.95</c:v>
                </c:pt>
                <c:pt idx="1139">
                  <c:v>3.97</c:v>
                </c:pt>
                <c:pt idx="1140">
                  <c:v>3.99</c:v>
                </c:pt>
                <c:pt idx="1141">
                  <c:v>4.01</c:v>
                </c:pt>
                <c:pt idx="1142">
                  <c:v>4.0199999999999996</c:v>
                </c:pt>
                <c:pt idx="1143">
                  <c:v>4.04</c:v>
                </c:pt>
                <c:pt idx="1144">
                  <c:v>4.0599999999999996</c:v>
                </c:pt>
                <c:pt idx="1145">
                  <c:v>4.07</c:v>
                </c:pt>
                <c:pt idx="1146">
                  <c:v>4.09</c:v>
                </c:pt>
                <c:pt idx="1147">
                  <c:v>4.03</c:v>
                </c:pt>
                <c:pt idx="1148">
                  <c:v>3.97</c:v>
                </c:pt>
                <c:pt idx="1149">
                  <c:v>3.9</c:v>
                </c:pt>
                <c:pt idx="1150">
                  <c:v>3.84</c:v>
                </c:pt>
                <c:pt idx="1151">
                  <c:v>3.78</c:v>
                </c:pt>
                <c:pt idx="1152">
                  <c:v>3.72</c:v>
                </c:pt>
                <c:pt idx="1153">
                  <c:v>3.65</c:v>
                </c:pt>
                <c:pt idx="1154">
                  <c:v>3.59</c:v>
                </c:pt>
                <c:pt idx="1155">
                  <c:v>3.79</c:v>
                </c:pt>
                <c:pt idx="1156">
                  <c:v>3.98</c:v>
                </c:pt>
                <c:pt idx="1157">
                  <c:v>4.18</c:v>
                </c:pt>
                <c:pt idx="1158">
                  <c:v>4.38</c:v>
                </c:pt>
                <c:pt idx="1159">
                  <c:v>4.58</c:v>
                </c:pt>
                <c:pt idx="1160">
                  <c:v>4.7699999999999996</c:v>
                </c:pt>
                <c:pt idx="1161">
                  <c:v>4.97</c:v>
                </c:pt>
                <c:pt idx="1162">
                  <c:v>5.17</c:v>
                </c:pt>
                <c:pt idx="1163">
                  <c:v>5.36</c:v>
                </c:pt>
                <c:pt idx="1164">
                  <c:v>5.56</c:v>
                </c:pt>
                <c:pt idx="1165">
                  <c:v>5.92</c:v>
                </c:pt>
                <c:pt idx="1166">
                  <c:v>6.29</c:v>
                </c:pt>
                <c:pt idx="1167">
                  <c:v>6.65</c:v>
                </c:pt>
                <c:pt idx="1168">
                  <c:v>7.01</c:v>
                </c:pt>
                <c:pt idx="1169">
                  <c:v>7.38</c:v>
                </c:pt>
                <c:pt idx="1170">
                  <c:v>7.74</c:v>
                </c:pt>
                <c:pt idx="1171">
                  <c:v>8.1</c:v>
                </c:pt>
                <c:pt idx="1172">
                  <c:v>8.4600000000000009</c:v>
                </c:pt>
                <c:pt idx="1173">
                  <c:v>8.83</c:v>
                </c:pt>
                <c:pt idx="1174">
                  <c:v>9.19</c:v>
                </c:pt>
                <c:pt idx="1175">
                  <c:v>9.07</c:v>
                </c:pt>
                <c:pt idx="1176">
                  <c:v>8.9499999999999993</c:v>
                </c:pt>
                <c:pt idx="1177">
                  <c:v>8.83</c:v>
                </c:pt>
                <c:pt idx="1178">
                  <c:v>8.7100000000000009</c:v>
                </c:pt>
                <c:pt idx="1179">
                  <c:v>8.59</c:v>
                </c:pt>
                <c:pt idx="1180">
                  <c:v>8.4700000000000006</c:v>
                </c:pt>
                <c:pt idx="1181">
                  <c:v>8.35</c:v>
                </c:pt>
                <c:pt idx="1182">
                  <c:v>8.23</c:v>
                </c:pt>
                <c:pt idx="1183">
                  <c:v>8.11</c:v>
                </c:pt>
                <c:pt idx="1184">
                  <c:v>7.99</c:v>
                </c:pt>
                <c:pt idx="1185">
                  <c:v>7.87</c:v>
                </c:pt>
                <c:pt idx="1186">
                  <c:v>7.72</c:v>
                </c:pt>
                <c:pt idx="1187">
                  <c:v>7.57</c:v>
                </c:pt>
                <c:pt idx="1188">
                  <c:v>7.42</c:v>
                </c:pt>
                <c:pt idx="1189">
                  <c:v>7.27</c:v>
                </c:pt>
                <c:pt idx="1190">
                  <c:v>7.13</c:v>
                </c:pt>
                <c:pt idx="1191">
                  <c:v>6.98</c:v>
                </c:pt>
                <c:pt idx="1192">
                  <c:v>6.83</c:v>
                </c:pt>
                <c:pt idx="1193">
                  <c:v>6.68</c:v>
                </c:pt>
                <c:pt idx="1194">
                  <c:v>6.53</c:v>
                </c:pt>
                <c:pt idx="1195">
                  <c:v>6.38</c:v>
                </c:pt>
                <c:pt idx="1196">
                  <c:v>6.73</c:v>
                </c:pt>
                <c:pt idx="1197">
                  <c:v>7.08</c:v>
                </c:pt>
                <c:pt idx="1198">
                  <c:v>7.43</c:v>
                </c:pt>
                <c:pt idx="1199">
                  <c:v>7.78</c:v>
                </c:pt>
                <c:pt idx="1200">
                  <c:v>6.97</c:v>
                </c:pt>
                <c:pt idx="1201">
                  <c:v>7.88</c:v>
                </c:pt>
                <c:pt idx="1202">
                  <c:v>8.89</c:v>
                </c:pt>
                <c:pt idx="1203">
                  <c:v>9.01</c:v>
                </c:pt>
                <c:pt idx="1204">
                  <c:v>10.8</c:v>
                </c:pt>
                <c:pt idx="1205">
                  <c:v>11.1</c:v>
                </c:pt>
                <c:pt idx="1206">
                  <c:v>13.6</c:v>
                </c:pt>
                <c:pt idx="1207">
                  <c:v>16.399999999999999</c:v>
                </c:pt>
                <c:pt idx="1208">
                  <c:v>16.7</c:v>
                </c:pt>
                <c:pt idx="1209">
                  <c:v>17.7</c:v>
                </c:pt>
                <c:pt idx="1210">
                  <c:v>19.899999999999999</c:v>
                </c:pt>
                <c:pt idx="1211">
                  <c:v>29.4</c:v>
                </c:pt>
                <c:pt idx="1212">
                  <c:v>43.7</c:v>
                </c:pt>
                <c:pt idx="1213">
                  <c:v>61.8</c:v>
                </c:pt>
                <c:pt idx="1214">
                  <c:v>85.8</c:v>
                </c:pt>
                <c:pt idx="1215">
                  <c:v>141</c:v>
                </c:pt>
                <c:pt idx="1216">
                  <c:v>134</c:v>
                </c:pt>
                <c:pt idx="1217">
                  <c:v>130</c:v>
                </c:pt>
                <c:pt idx="1218">
                  <c:v>116</c:v>
                </c:pt>
                <c:pt idx="1219">
                  <c:v>112</c:v>
                </c:pt>
                <c:pt idx="1220">
                  <c:v>115</c:v>
                </c:pt>
                <c:pt idx="1221">
                  <c:v>106</c:v>
                </c:pt>
                <c:pt idx="1222">
                  <c:v>104</c:v>
                </c:pt>
                <c:pt idx="1223">
                  <c:v>104</c:v>
                </c:pt>
                <c:pt idx="1224">
                  <c:v>109</c:v>
                </c:pt>
                <c:pt idx="1225">
                  <c:v>118</c:v>
                </c:pt>
                <c:pt idx="1226">
                  <c:v>116</c:v>
                </c:pt>
                <c:pt idx="1227">
                  <c:v>109</c:v>
                </c:pt>
                <c:pt idx="1228">
                  <c:v>99.5</c:v>
                </c:pt>
                <c:pt idx="1229">
                  <c:v>90.7</c:v>
                </c:pt>
                <c:pt idx="1230">
                  <c:v>90.7</c:v>
                </c:pt>
                <c:pt idx="1231">
                  <c:v>86.3</c:v>
                </c:pt>
                <c:pt idx="1232">
                  <c:v>92.2</c:v>
                </c:pt>
                <c:pt idx="1233">
                  <c:v>98.1</c:v>
                </c:pt>
                <c:pt idx="1234">
                  <c:v>109</c:v>
                </c:pt>
                <c:pt idx="1235">
                  <c:v>106</c:v>
                </c:pt>
                <c:pt idx="1236">
                  <c:v>116</c:v>
                </c:pt>
                <c:pt idx="1237">
                  <c:v>121</c:v>
                </c:pt>
                <c:pt idx="1238">
                  <c:v>129</c:v>
                </c:pt>
                <c:pt idx="1239">
                  <c:v>118</c:v>
                </c:pt>
                <c:pt idx="1240">
                  <c:v>113</c:v>
                </c:pt>
                <c:pt idx="1241">
                  <c:v>132</c:v>
                </c:pt>
                <c:pt idx="1242">
                  <c:v>149</c:v>
                </c:pt>
                <c:pt idx="1243">
                  <c:v>170</c:v>
                </c:pt>
                <c:pt idx="1244">
                  <c:v>186</c:v>
                </c:pt>
                <c:pt idx="1245">
                  <c:v>195</c:v>
                </c:pt>
                <c:pt idx="1246">
                  <c:v>207</c:v>
                </c:pt>
                <c:pt idx="1247">
                  <c:v>263</c:v>
                </c:pt>
                <c:pt idx="1248">
                  <c:v>295</c:v>
                </c:pt>
                <c:pt idx="1249">
                  <c:v>255</c:v>
                </c:pt>
                <c:pt idx="1250">
                  <c:v>226</c:v>
                </c:pt>
                <c:pt idx="1251">
                  <c:v>228</c:v>
                </c:pt>
                <c:pt idx="1252">
                  <c:v>226</c:v>
                </c:pt>
                <c:pt idx="1253">
                  <c:v>209</c:v>
                </c:pt>
                <c:pt idx="1254">
                  <c:v>205</c:v>
                </c:pt>
                <c:pt idx="1255">
                  <c:v>218</c:v>
                </c:pt>
                <c:pt idx="1256">
                  <c:v>251</c:v>
                </c:pt>
                <c:pt idx="1257">
                  <c:v>265</c:v>
                </c:pt>
                <c:pt idx="1258">
                  <c:v>262</c:v>
                </c:pt>
                <c:pt idx="1259">
                  <c:v>265</c:v>
                </c:pt>
                <c:pt idx="1260">
                  <c:v>265</c:v>
                </c:pt>
                <c:pt idx="1261">
                  <c:v>255</c:v>
                </c:pt>
                <c:pt idx="1262">
                  <c:v>255</c:v>
                </c:pt>
                <c:pt idx="1263">
                  <c:v>253</c:v>
                </c:pt>
                <c:pt idx="1264">
                  <c:v>253</c:v>
                </c:pt>
                <c:pt idx="1265">
                  <c:v>249</c:v>
                </c:pt>
                <c:pt idx="1266">
                  <c:v>233</c:v>
                </c:pt>
                <c:pt idx="1267">
                  <c:v>246</c:v>
                </c:pt>
                <c:pt idx="1268">
                  <c:v>274</c:v>
                </c:pt>
                <c:pt idx="1269">
                  <c:v>276</c:v>
                </c:pt>
                <c:pt idx="1270">
                  <c:v>263</c:v>
                </c:pt>
                <c:pt idx="1271">
                  <c:v>232</c:v>
                </c:pt>
                <c:pt idx="1272">
                  <c:v>177</c:v>
                </c:pt>
                <c:pt idx="1273">
                  <c:v>137</c:v>
                </c:pt>
                <c:pt idx="1274">
                  <c:v>126</c:v>
                </c:pt>
                <c:pt idx="1275">
                  <c:v>130</c:v>
                </c:pt>
                <c:pt idx="1276">
                  <c:v>130</c:v>
                </c:pt>
                <c:pt idx="1277">
                  <c:v>112</c:v>
                </c:pt>
                <c:pt idx="1278">
                  <c:v>96.6</c:v>
                </c:pt>
                <c:pt idx="1279">
                  <c:v>83.5</c:v>
                </c:pt>
                <c:pt idx="1280">
                  <c:v>84.9</c:v>
                </c:pt>
                <c:pt idx="1281">
                  <c:v>87.8</c:v>
                </c:pt>
                <c:pt idx="1282">
                  <c:v>86.3</c:v>
                </c:pt>
                <c:pt idx="1283">
                  <c:v>83.5</c:v>
                </c:pt>
                <c:pt idx="1284">
                  <c:v>90.7</c:v>
                </c:pt>
                <c:pt idx="1285">
                  <c:v>90.7</c:v>
                </c:pt>
                <c:pt idx="1286">
                  <c:v>84.9</c:v>
                </c:pt>
                <c:pt idx="1287">
                  <c:v>96.6</c:v>
                </c:pt>
                <c:pt idx="1288">
                  <c:v>103</c:v>
                </c:pt>
                <c:pt idx="1289">
                  <c:v>107</c:v>
                </c:pt>
                <c:pt idx="1290">
                  <c:v>96.6</c:v>
                </c:pt>
                <c:pt idx="1291">
                  <c:v>80.8</c:v>
                </c:pt>
                <c:pt idx="1292">
                  <c:v>68.8</c:v>
                </c:pt>
                <c:pt idx="1293">
                  <c:v>62.5</c:v>
                </c:pt>
                <c:pt idx="1294">
                  <c:v>58.8</c:v>
                </c:pt>
                <c:pt idx="1295">
                  <c:v>84.9</c:v>
                </c:pt>
                <c:pt idx="1296">
                  <c:v>99.5</c:v>
                </c:pt>
                <c:pt idx="1297">
                  <c:v>93.7</c:v>
                </c:pt>
                <c:pt idx="1298">
                  <c:v>89.2</c:v>
                </c:pt>
                <c:pt idx="1299">
                  <c:v>89.2</c:v>
                </c:pt>
                <c:pt idx="1300">
                  <c:v>82.2</c:v>
                </c:pt>
                <c:pt idx="1301">
                  <c:v>76.599999999999994</c:v>
                </c:pt>
                <c:pt idx="1302">
                  <c:v>73.900000000000006</c:v>
                </c:pt>
                <c:pt idx="1303">
                  <c:v>76.599999999999994</c:v>
                </c:pt>
                <c:pt idx="1304">
                  <c:v>67.5</c:v>
                </c:pt>
                <c:pt idx="1305">
                  <c:v>57.7</c:v>
                </c:pt>
                <c:pt idx="1306">
                  <c:v>53</c:v>
                </c:pt>
                <c:pt idx="1307">
                  <c:v>48.3</c:v>
                </c:pt>
                <c:pt idx="1308">
                  <c:v>47.3</c:v>
                </c:pt>
                <c:pt idx="1309">
                  <c:v>51.8</c:v>
                </c:pt>
                <c:pt idx="1310">
                  <c:v>46.2</c:v>
                </c:pt>
                <c:pt idx="1311">
                  <c:v>40.1</c:v>
                </c:pt>
                <c:pt idx="1312">
                  <c:v>37.200000000000003</c:v>
                </c:pt>
                <c:pt idx="1313">
                  <c:v>34.700000000000003</c:v>
                </c:pt>
                <c:pt idx="1314">
                  <c:v>33.1</c:v>
                </c:pt>
                <c:pt idx="1315">
                  <c:v>34.700000000000003</c:v>
                </c:pt>
                <c:pt idx="1316">
                  <c:v>37.200000000000003</c:v>
                </c:pt>
                <c:pt idx="1317">
                  <c:v>50.6</c:v>
                </c:pt>
                <c:pt idx="1318">
                  <c:v>63.8</c:v>
                </c:pt>
                <c:pt idx="1319">
                  <c:v>61.3</c:v>
                </c:pt>
                <c:pt idx="1320">
                  <c:v>55.3</c:v>
                </c:pt>
                <c:pt idx="1321">
                  <c:v>53</c:v>
                </c:pt>
                <c:pt idx="1322">
                  <c:v>54.2</c:v>
                </c:pt>
                <c:pt idx="1323">
                  <c:v>54.2</c:v>
                </c:pt>
                <c:pt idx="1324">
                  <c:v>51.8</c:v>
                </c:pt>
                <c:pt idx="1325">
                  <c:v>47.3</c:v>
                </c:pt>
                <c:pt idx="1326">
                  <c:v>45.2</c:v>
                </c:pt>
                <c:pt idx="1327">
                  <c:v>42.1</c:v>
                </c:pt>
                <c:pt idx="1328">
                  <c:v>41.1</c:v>
                </c:pt>
                <c:pt idx="1329">
                  <c:v>38</c:v>
                </c:pt>
                <c:pt idx="1330">
                  <c:v>37.200000000000003</c:v>
                </c:pt>
                <c:pt idx="1331">
                  <c:v>39</c:v>
                </c:pt>
                <c:pt idx="1332">
                  <c:v>39</c:v>
                </c:pt>
                <c:pt idx="1333">
                  <c:v>46.2</c:v>
                </c:pt>
                <c:pt idx="1334">
                  <c:v>47.3</c:v>
                </c:pt>
                <c:pt idx="1335">
                  <c:v>47.3</c:v>
                </c:pt>
                <c:pt idx="1336">
                  <c:v>55.3</c:v>
                </c:pt>
                <c:pt idx="1337">
                  <c:v>53</c:v>
                </c:pt>
                <c:pt idx="1338">
                  <c:v>37.200000000000003</c:v>
                </c:pt>
                <c:pt idx="1339">
                  <c:v>35.5</c:v>
                </c:pt>
                <c:pt idx="1340">
                  <c:v>34.700000000000003</c:v>
                </c:pt>
                <c:pt idx="1341">
                  <c:v>33.9</c:v>
                </c:pt>
                <c:pt idx="1342">
                  <c:v>33.1</c:v>
                </c:pt>
                <c:pt idx="1343">
                  <c:v>33.9</c:v>
                </c:pt>
                <c:pt idx="1344">
                  <c:v>33.9</c:v>
                </c:pt>
                <c:pt idx="1345">
                  <c:v>32.299999999999997</c:v>
                </c:pt>
                <c:pt idx="1346">
                  <c:v>30.6</c:v>
                </c:pt>
                <c:pt idx="1347">
                  <c:v>29.8</c:v>
                </c:pt>
                <c:pt idx="1348">
                  <c:v>28.6</c:v>
                </c:pt>
                <c:pt idx="1349">
                  <c:v>27.9</c:v>
                </c:pt>
                <c:pt idx="1350">
                  <c:v>27.9</c:v>
                </c:pt>
                <c:pt idx="1351">
                  <c:v>27.9</c:v>
                </c:pt>
                <c:pt idx="1352">
                  <c:v>28.6</c:v>
                </c:pt>
                <c:pt idx="1353">
                  <c:v>27.3</c:v>
                </c:pt>
                <c:pt idx="1354">
                  <c:v>27.3</c:v>
                </c:pt>
                <c:pt idx="1355">
                  <c:v>27.3</c:v>
                </c:pt>
                <c:pt idx="1356">
                  <c:v>26.7</c:v>
                </c:pt>
                <c:pt idx="1357">
                  <c:v>26.1</c:v>
                </c:pt>
                <c:pt idx="1358">
                  <c:v>25.5</c:v>
                </c:pt>
                <c:pt idx="1359">
                  <c:v>24.8</c:v>
                </c:pt>
                <c:pt idx="1360">
                  <c:v>23.6</c:v>
                </c:pt>
                <c:pt idx="1361">
                  <c:v>20.8</c:v>
                </c:pt>
                <c:pt idx="1362">
                  <c:v>18.600000000000001</c:v>
                </c:pt>
                <c:pt idx="1363">
                  <c:v>18</c:v>
                </c:pt>
                <c:pt idx="1364">
                  <c:v>18.600000000000001</c:v>
                </c:pt>
                <c:pt idx="1365">
                  <c:v>18</c:v>
                </c:pt>
                <c:pt idx="1366">
                  <c:v>20.2</c:v>
                </c:pt>
                <c:pt idx="1367">
                  <c:v>20.8</c:v>
                </c:pt>
                <c:pt idx="1368">
                  <c:v>20.8</c:v>
                </c:pt>
                <c:pt idx="1369">
                  <c:v>20.2</c:v>
                </c:pt>
                <c:pt idx="1370">
                  <c:v>20.2</c:v>
                </c:pt>
                <c:pt idx="1371">
                  <c:v>19.7</c:v>
                </c:pt>
                <c:pt idx="1372">
                  <c:v>20.2</c:v>
                </c:pt>
                <c:pt idx="1373">
                  <c:v>21.4</c:v>
                </c:pt>
                <c:pt idx="1374">
                  <c:v>23.6</c:v>
                </c:pt>
                <c:pt idx="1375">
                  <c:v>24.8</c:v>
                </c:pt>
                <c:pt idx="1376">
                  <c:v>24.8</c:v>
                </c:pt>
                <c:pt idx="1377">
                  <c:v>24.8</c:v>
                </c:pt>
                <c:pt idx="1378">
                  <c:v>23.6</c:v>
                </c:pt>
                <c:pt idx="1379">
                  <c:v>22.5</c:v>
                </c:pt>
                <c:pt idx="1380">
                  <c:v>21.4</c:v>
                </c:pt>
                <c:pt idx="1381">
                  <c:v>20.8</c:v>
                </c:pt>
                <c:pt idx="1382">
                  <c:v>20.2</c:v>
                </c:pt>
                <c:pt idx="1383">
                  <c:v>19.7</c:v>
                </c:pt>
                <c:pt idx="1384">
                  <c:v>19.7</c:v>
                </c:pt>
                <c:pt idx="1385">
                  <c:v>18.600000000000001</c:v>
                </c:pt>
                <c:pt idx="1386">
                  <c:v>17.600000000000001</c:v>
                </c:pt>
                <c:pt idx="1387">
                  <c:v>16</c:v>
                </c:pt>
                <c:pt idx="1388">
                  <c:v>15.1</c:v>
                </c:pt>
                <c:pt idx="1389">
                  <c:v>15.1</c:v>
                </c:pt>
                <c:pt idx="1390">
                  <c:v>14.3</c:v>
                </c:pt>
                <c:pt idx="1391">
                  <c:v>13.6</c:v>
                </c:pt>
                <c:pt idx="1392">
                  <c:v>12.9</c:v>
                </c:pt>
                <c:pt idx="1393">
                  <c:v>12.9</c:v>
                </c:pt>
                <c:pt idx="1394">
                  <c:v>12.5</c:v>
                </c:pt>
                <c:pt idx="1395">
                  <c:v>12.5</c:v>
                </c:pt>
                <c:pt idx="1396">
                  <c:v>11.9</c:v>
                </c:pt>
                <c:pt idx="1397">
                  <c:v>11.9</c:v>
                </c:pt>
                <c:pt idx="1398">
                  <c:v>11.2</c:v>
                </c:pt>
                <c:pt idx="1399">
                  <c:v>11.2</c:v>
                </c:pt>
                <c:pt idx="1400">
                  <c:v>11.2</c:v>
                </c:pt>
                <c:pt idx="1401">
                  <c:v>10.8</c:v>
                </c:pt>
                <c:pt idx="1402">
                  <c:v>11.2</c:v>
                </c:pt>
                <c:pt idx="1403">
                  <c:v>11.2</c:v>
                </c:pt>
                <c:pt idx="1404">
                  <c:v>10.5</c:v>
                </c:pt>
                <c:pt idx="1405">
                  <c:v>10.1</c:v>
                </c:pt>
                <c:pt idx="1406">
                  <c:v>9.9</c:v>
                </c:pt>
                <c:pt idx="1407">
                  <c:v>9.9</c:v>
                </c:pt>
                <c:pt idx="1408">
                  <c:v>9.9</c:v>
                </c:pt>
                <c:pt idx="1409">
                  <c:v>9.6999999999999993</c:v>
                </c:pt>
                <c:pt idx="1410">
                  <c:v>9.84</c:v>
                </c:pt>
                <c:pt idx="1411">
                  <c:v>9.98</c:v>
                </c:pt>
                <c:pt idx="1412">
                  <c:v>10.1</c:v>
                </c:pt>
                <c:pt idx="1413">
                  <c:v>10.3</c:v>
                </c:pt>
                <c:pt idx="1414">
                  <c:v>10.4</c:v>
                </c:pt>
                <c:pt idx="1415">
                  <c:v>10.5</c:v>
                </c:pt>
                <c:pt idx="1416">
                  <c:v>10.7</c:v>
                </c:pt>
                <c:pt idx="1417">
                  <c:v>10.8</c:v>
                </c:pt>
                <c:pt idx="1418">
                  <c:v>11</c:v>
                </c:pt>
                <c:pt idx="1419">
                  <c:v>11.1</c:v>
                </c:pt>
                <c:pt idx="1420">
                  <c:v>11</c:v>
                </c:pt>
                <c:pt idx="1421">
                  <c:v>10.9</c:v>
                </c:pt>
                <c:pt idx="1422">
                  <c:v>10.9</c:v>
                </c:pt>
                <c:pt idx="1423">
                  <c:v>10.8</c:v>
                </c:pt>
                <c:pt idx="1424">
                  <c:v>10.7</c:v>
                </c:pt>
                <c:pt idx="1425">
                  <c:v>10.6</c:v>
                </c:pt>
                <c:pt idx="1426">
                  <c:v>10.5</c:v>
                </c:pt>
                <c:pt idx="1427">
                  <c:v>10.5</c:v>
                </c:pt>
                <c:pt idx="1428">
                  <c:v>10.4</c:v>
                </c:pt>
                <c:pt idx="1429">
                  <c:v>10.3</c:v>
                </c:pt>
                <c:pt idx="1430">
                  <c:v>10.3</c:v>
                </c:pt>
                <c:pt idx="1431">
                  <c:v>10.3</c:v>
                </c:pt>
                <c:pt idx="1432">
                  <c:v>10.199999999999999</c:v>
                </c:pt>
                <c:pt idx="1433">
                  <c:v>10.199999999999999</c:v>
                </c:pt>
                <c:pt idx="1434">
                  <c:v>10.199999999999999</c:v>
                </c:pt>
                <c:pt idx="1435">
                  <c:v>10.199999999999999</c:v>
                </c:pt>
                <c:pt idx="1436">
                  <c:v>10.199999999999999</c:v>
                </c:pt>
                <c:pt idx="1437">
                  <c:v>10.1</c:v>
                </c:pt>
                <c:pt idx="1438">
                  <c:v>10.1</c:v>
                </c:pt>
                <c:pt idx="1439">
                  <c:v>10.1</c:v>
                </c:pt>
                <c:pt idx="1440">
                  <c:v>9.74</c:v>
                </c:pt>
                <c:pt idx="1441">
                  <c:v>9.3800000000000008</c:v>
                </c:pt>
                <c:pt idx="1442">
                  <c:v>9.02</c:v>
                </c:pt>
                <c:pt idx="1443">
                  <c:v>8.66</c:v>
                </c:pt>
                <c:pt idx="1444">
                  <c:v>8.3000000000000007</c:v>
                </c:pt>
                <c:pt idx="1445">
                  <c:v>7.93</c:v>
                </c:pt>
                <c:pt idx="1446">
                  <c:v>7.57</c:v>
                </c:pt>
                <c:pt idx="1447">
                  <c:v>7.21</c:v>
                </c:pt>
                <c:pt idx="1448">
                  <c:v>6.85</c:v>
                </c:pt>
                <c:pt idx="1449">
                  <c:v>6.49</c:v>
                </c:pt>
                <c:pt idx="1450">
                  <c:v>6.48</c:v>
                </c:pt>
                <c:pt idx="1451">
                  <c:v>6.47</c:v>
                </c:pt>
                <c:pt idx="1452">
                  <c:v>6.46</c:v>
                </c:pt>
                <c:pt idx="1453">
                  <c:v>6.45</c:v>
                </c:pt>
                <c:pt idx="1454">
                  <c:v>6.44</c:v>
                </c:pt>
                <c:pt idx="1455">
                  <c:v>6.43</c:v>
                </c:pt>
                <c:pt idx="1456">
                  <c:v>6.42</c:v>
                </c:pt>
                <c:pt idx="1457">
                  <c:v>6.41</c:v>
                </c:pt>
                <c:pt idx="1458">
                  <c:v>6.4</c:v>
                </c:pt>
                <c:pt idx="1459">
                  <c:v>6.39</c:v>
                </c:pt>
                <c:pt idx="1460">
                  <c:v>6.37</c:v>
                </c:pt>
                <c:pt idx="1461">
                  <c:v>6.42</c:v>
                </c:pt>
                <c:pt idx="1462">
                  <c:v>6.47</c:v>
                </c:pt>
                <c:pt idx="1463">
                  <c:v>6.52</c:v>
                </c:pt>
                <c:pt idx="1464">
                  <c:v>6.57</c:v>
                </c:pt>
                <c:pt idx="1465">
                  <c:v>6.63</c:v>
                </c:pt>
                <c:pt idx="1466">
                  <c:v>6.68</c:v>
                </c:pt>
                <c:pt idx="1467">
                  <c:v>6.73</c:v>
                </c:pt>
                <c:pt idx="1468">
                  <c:v>6.78</c:v>
                </c:pt>
                <c:pt idx="1469">
                  <c:v>6.83</c:v>
                </c:pt>
                <c:pt idx="1470">
                  <c:v>6.88</c:v>
                </c:pt>
                <c:pt idx="1471">
                  <c:v>6.77</c:v>
                </c:pt>
                <c:pt idx="1472">
                  <c:v>6.66</c:v>
                </c:pt>
                <c:pt idx="1473">
                  <c:v>6.55</c:v>
                </c:pt>
                <c:pt idx="1474">
                  <c:v>6.44</c:v>
                </c:pt>
                <c:pt idx="1475">
                  <c:v>6.33</c:v>
                </c:pt>
                <c:pt idx="1476">
                  <c:v>6.21</c:v>
                </c:pt>
                <c:pt idx="1477">
                  <c:v>6.1</c:v>
                </c:pt>
                <c:pt idx="1478">
                  <c:v>5.99</c:v>
                </c:pt>
                <c:pt idx="1479">
                  <c:v>5.88</c:v>
                </c:pt>
                <c:pt idx="1480">
                  <c:v>5.77</c:v>
                </c:pt>
                <c:pt idx="1481">
                  <c:v>5.76</c:v>
                </c:pt>
                <c:pt idx="1482">
                  <c:v>5.76</c:v>
                </c:pt>
                <c:pt idx="1483">
                  <c:v>5.75</c:v>
                </c:pt>
                <c:pt idx="1484">
                  <c:v>5.75</c:v>
                </c:pt>
                <c:pt idx="1485">
                  <c:v>5.74</c:v>
                </c:pt>
                <c:pt idx="1486">
                  <c:v>5.73</c:v>
                </c:pt>
                <c:pt idx="1487">
                  <c:v>5.73</c:v>
                </c:pt>
                <c:pt idx="1488">
                  <c:v>5.72</c:v>
                </c:pt>
                <c:pt idx="1489">
                  <c:v>5.71</c:v>
                </c:pt>
                <c:pt idx="1490">
                  <c:v>5.71</c:v>
                </c:pt>
                <c:pt idx="1491">
                  <c:v>5.7</c:v>
                </c:pt>
                <c:pt idx="1492">
                  <c:v>5.93</c:v>
                </c:pt>
                <c:pt idx="1493">
                  <c:v>6.16</c:v>
                </c:pt>
                <c:pt idx="1494">
                  <c:v>6.38</c:v>
                </c:pt>
                <c:pt idx="1495">
                  <c:v>6.61</c:v>
                </c:pt>
                <c:pt idx="1496">
                  <c:v>6.84</c:v>
                </c:pt>
                <c:pt idx="1497">
                  <c:v>7.07</c:v>
                </c:pt>
                <c:pt idx="1498">
                  <c:v>7.3</c:v>
                </c:pt>
                <c:pt idx="1499">
                  <c:v>7.52</c:v>
                </c:pt>
                <c:pt idx="1500">
                  <c:v>7.75</c:v>
                </c:pt>
                <c:pt idx="1501">
                  <c:v>7.98</c:v>
                </c:pt>
                <c:pt idx="1502">
                  <c:v>7.59</c:v>
                </c:pt>
                <c:pt idx="1503">
                  <c:v>7.2</c:v>
                </c:pt>
                <c:pt idx="1504">
                  <c:v>6.81</c:v>
                </c:pt>
                <c:pt idx="1505">
                  <c:v>6.42</c:v>
                </c:pt>
                <c:pt idx="1506">
                  <c:v>6.04</c:v>
                </c:pt>
                <c:pt idx="1507">
                  <c:v>5.65</c:v>
                </c:pt>
                <c:pt idx="1508">
                  <c:v>5.26</c:v>
                </c:pt>
                <c:pt idx="1509">
                  <c:v>4.87</c:v>
                </c:pt>
                <c:pt idx="1510">
                  <c:v>4.4800000000000004</c:v>
                </c:pt>
                <c:pt idx="1511">
                  <c:v>4.09</c:v>
                </c:pt>
                <c:pt idx="1512">
                  <c:v>3.91</c:v>
                </c:pt>
                <c:pt idx="1513">
                  <c:v>3.72</c:v>
                </c:pt>
                <c:pt idx="1514">
                  <c:v>3.54</c:v>
                </c:pt>
                <c:pt idx="1515">
                  <c:v>3.36</c:v>
                </c:pt>
                <c:pt idx="1516">
                  <c:v>3.17</c:v>
                </c:pt>
                <c:pt idx="1517">
                  <c:v>2.99</c:v>
                </c:pt>
                <c:pt idx="1518">
                  <c:v>2.8</c:v>
                </c:pt>
                <c:pt idx="1519">
                  <c:v>2.62</c:v>
                </c:pt>
                <c:pt idx="1520">
                  <c:v>2.7</c:v>
                </c:pt>
                <c:pt idx="1521">
                  <c:v>2.78</c:v>
                </c:pt>
                <c:pt idx="1522">
                  <c:v>2.85</c:v>
                </c:pt>
                <c:pt idx="1523">
                  <c:v>2.93</c:v>
                </c:pt>
                <c:pt idx="1524">
                  <c:v>3.01</c:v>
                </c:pt>
                <c:pt idx="1525">
                  <c:v>3.09</c:v>
                </c:pt>
                <c:pt idx="1526">
                  <c:v>3.17</c:v>
                </c:pt>
                <c:pt idx="1527">
                  <c:v>3.24</c:v>
                </c:pt>
                <c:pt idx="1528">
                  <c:v>3.32</c:v>
                </c:pt>
                <c:pt idx="1529">
                  <c:v>3.4</c:v>
                </c:pt>
                <c:pt idx="1530">
                  <c:v>3.4</c:v>
                </c:pt>
                <c:pt idx="1531">
                  <c:v>3.41</c:v>
                </c:pt>
                <c:pt idx="1532">
                  <c:v>3.41</c:v>
                </c:pt>
                <c:pt idx="1533">
                  <c:v>3.42</c:v>
                </c:pt>
                <c:pt idx="1534">
                  <c:v>3.42</c:v>
                </c:pt>
                <c:pt idx="1535">
                  <c:v>3.42</c:v>
                </c:pt>
                <c:pt idx="1536">
                  <c:v>3.43</c:v>
                </c:pt>
                <c:pt idx="1537">
                  <c:v>3.43</c:v>
                </c:pt>
                <c:pt idx="1538">
                  <c:v>3.44</c:v>
                </c:pt>
                <c:pt idx="1539">
                  <c:v>3.44</c:v>
                </c:pt>
                <c:pt idx="1540">
                  <c:v>3.41</c:v>
                </c:pt>
                <c:pt idx="1541">
                  <c:v>3.39</c:v>
                </c:pt>
                <c:pt idx="1542">
                  <c:v>3.36</c:v>
                </c:pt>
                <c:pt idx="1543">
                  <c:v>3.33</c:v>
                </c:pt>
                <c:pt idx="1544">
                  <c:v>3.31</c:v>
                </c:pt>
                <c:pt idx="1545">
                  <c:v>3.28</c:v>
                </c:pt>
                <c:pt idx="1546">
                  <c:v>3.25</c:v>
                </c:pt>
                <c:pt idx="1547">
                  <c:v>3.22</c:v>
                </c:pt>
                <c:pt idx="1548">
                  <c:v>3.2</c:v>
                </c:pt>
                <c:pt idx="1549">
                  <c:v>3.17</c:v>
                </c:pt>
                <c:pt idx="1550">
                  <c:v>3.14</c:v>
                </c:pt>
                <c:pt idx="1551">
                  <c:v>3.18</c:v>
                </c:pt>
                <c:pt idx="1552">
                  <c:v>3.21</c:v>
                </c:pt>
                <c:pt idx="1553">
                  <c:v>3.25</c:v>
                </c:pt>
                <c:pt idx="1554">
                  <c:v>3.29</c:v>
                </c:pt>
                <c:pt idx="1555">
                  <c:v>3.33</c:v>
                </c:pt>
                <c:pt idx="1556">
                  <c:v>3.36</c:v>
                </c:pt>
                <c:pt idx="1557">
                  <c:v>3.4</c:v>
                </c:pt>
                <c:pt idx="1558">
                  <c:v>3.44</c:v>
                </c:pt>
                <c:pt idx="1559">
                  <c:v>3.47</c:v>
                </c:pt>
                <c:pt idx="1560">
                  <c:v>3.51</c:v>
                </c:pt>
                <c:pt idx="1561">
                  <c:v>3.58</c:v>
                </c:pt>
                <c:pt idx="1562">
                  <c:v>3.89</c:v>
                </c:pt>
                <c:pt idx="1563">
                  <c:v>4.32</c:v>
                </c:pt>
                <c:pt idx="1564">
                  <c:v>5.66</c:v>
                </c:pt>
                <c:pt idx="1565">
                  <c:v>7.44</c:v>
                </c:pt>
                <c:pt idx="1566">
                  <c:v>11.3</c:v>
                </c:pt>
                <c:pt idx="1567">
                  <c:v>15.3</c:v>
                </c:pt>
                <c:pt idx="1568">
                  <c:v>19.2</c:v>
                </c:pt>
                <c:pt idx="1569">
                  <c:v>23.6</c:v>
                </c:pt>
                <c:pt idx="1570">
                  <c:v>31.4</c:v>
                </c:pt>
                <c:pt idx="1571">
                  <c:v>36.4</c:v>
                </c:pt>
                <c:pt idx="1572">
                  <c:v>43.2</c:v>
                </c:pt>
                <c:pt idx="1573">
                  <c:v>54.2</c:v>
                </c:pt>
                <c:pt idx="1574">
                  <c:v>55.3</c:v>
                </c:pt>
                <c:pt idx="1575">
                  <c:v>53</c:v>
                </c:pt>
                <c:pt idx="1576">
                  <c:v>56.5</c:v>
                </c:pt>
                <c:pt idx="1577">
                  <c:v>66.3</c:v>
                </c:pt>
                <c:pt idx="1578">
                  <c:v>72.5</c:v>
                </c:pt>
                <c:pt idx="1579">
                  <c:v>48.3</c:v>
                </c:pt>
                <c:pt idx="1580">
                  <c:v>54.2</c:v>
                </c:pt>
                <c:pt idx="1581">
                  <c:v>42.1</c:v>
                </c:pt>
                <c:pt idx="1582">
                  <c:v>47.3</c:v>
                </c:pt>
                <c:pt idx="1583">
                  <c:v>49.5</c:v>
                </c:pt>
                <c:pt idx="1584">
                  <c:v>44.2</c:v>
                </c:pt>
                <c:pt idx="1585">
                  <c:v>41.1</c:v>
                </c:pt>
                <c:pt idx="1586">
                  <c:v>38</c:v>
                </c:pt>
                <c:pt idx="1587">
                  <c:v>37.200000000000003</c:v>
                </c:pt>
                <c:pt idx="1588">
                  <c:v>37.200000000000003</c:v>
                </c:pt>
                <c:pt idx="1589">
                  <c:v>33.1</c:v>
                </c:pt>
                <c:pt idx="1590">
                  <c:v>28.6</c:v>
                </c:pt>
                <c:pt idx="1591">
                  <c:v>31.4</c:v>
                </c:pt>
                <c:pt idx="1592">
                  <c:v>34.700000000000003</c:v>
                </c:pt>
                <c:pt idx="1593">
                  <c:v>38</c:v>
                </c:pt>
                <c:pt idx="1594">
                  <c:v>42.1</c:v>
                </c:pt>
                <c:pt idx="1595">
                  <c:v>54.2</c:v>
                </c:pt>
                <c:pt idx="1596">
                  <c:v>197</c:v>
                </c:pt>
                <c:pt idx="1597">
                  <c:v>163</c:v>
                </c:pt>
                <c:pt idx="1598">
                  <c:v>121</c:v>
                </c:pt>
                <c:pt idx="1599">
                  <c:v>95.1</c:v>
                </c:pt>
                <c:pt idx="1600">
                  <c:v>78</c:v>
                </c:pt>
                <c:pt idx="1601">
                  <c:v>62.5</c:v>
                </c:pt>
                <c:pt idx="1602">
                  <c:v>55.3</c:v>
                </c:pt>
                <c:pt idx="1603">
                  <c:v>58.8</c:v>
                </c:pt>
                <c:pt idx="1604">
                  <c:v>50.6</c:v>
                </c:pt>
                <c:pt idx="1605">
                  <c:v>47.3</c:v>
                </c:pt>
                <c:pt idx="1606">
                  <c:v>72.5</c:v>
                </c:pt>
                <c:pt idx="1607">
                  <c:v>89.2</c:v>
                </c:pt>
                <c:pt idx="1608">
                  <c:v>82.2</c:v>
                </c:pt>
                <c:pt idx="1609">
                  <c:v>72.5</c:v>
                </c:pt>
                <c:pt idx="1610">
                  <c:v>78</c:v>
                </c:pt>
                <c:pt idx="1611">
                  <c:v>92.2</c:v>
                </c:pt>
                <c:pt idx="1612">
                  <c:v>104</c:v>
                </c:pt>
                <c:pt idx="1613">
                  <c:v>99.5</c:v>
                </c:pt>
                <c:pt idx="1614">
                  <c:v>93.7</c:v>
                </c:pt>
                <c:pt idx="1615">
                  <c:v>95.1</c:v>
                </c:pt>
                <c:pt idx="1616">
                  <c:v>109</c:v>
                </c:pt>
                <c:pt idx="1617">
                  <c:v>135</c:v>
                </c:pt>
                <c:pt idx="1618">
                  <c:v>134</c:v>
                </c:pt>
                <c:pt idx="1619">
                  <c:v>119</c:v>
                </c:pt>
                <c:pt idx="1620">
                  <c:v>107</c:v>
                </c:pt>
                <c:pt idx="1621">
                  <c:v>99.5</c:v>
                </c:pt>
                <c:pt idx="1622">
                  <c:v>104</c:v>
                </c:pt>
                <c:pt idx="1623">
                  <c:v>118</c:v>
                </c:pt>
                <c:pt idx="1624">
                  <c:v>139</c:v>
                </c:pt>
                <c:pt idx="1625">
                  <c:v>132</c:v>
                </c:pt>
                <c:pt idx="1626">
                  <c:v>126</c:v>
                </c:pt>
                <c:pt idx="1627">
                  <c:v>119</c:v>
                </c:pt>
                <c:pt idx="1628">
                  <c:v>93.7</c:v>
                </c:pt>
                <c:pt idx="1629">
                  <c:v>84.9</c:v>
                </c:pt>
                <c:pt idx="1630">
                  <c:v>79.400000000000006</c:v>
                </c:pt>
                <c:pt idx="1631">
                  <c:v>84.9</c:v>
                </c:pt>
                <c:pt idx="1632">
                  <c:v>98.1</c:v>
                </c:pt>
                <c:pt idx="1633">
                  <c:v>112</c:v>
                </c:pt>
                <c:pt idx="1634">
                  <c:v>135</c:v>
                </c:pt>
                <c:pt idx="1635">
                  <c:v>127</c:v>
                </c:pt>
                <c:pt idx="1636">
                  <c:v>104</c:v>
                </c:pt>
                <c:pt idx="1637">
                  <c:v>90.7</c:v>
                </c:pt>
                <c:pt idx="1638">
                  <c:v>89.2</c:v>
                </c:pt>
                <c:pt idx="1639">
                  <c:v>95.1</c:v>
                </c:pt>
                <c:pt idx="1640">
                  <c:v>115</c:v>
                </c:pt>
                <c:pt idx="1641">
                  <c:v>116</c:v>
                </c:pt>
                <c:pt idx="1642">
                  <c:v>110</c:v>
                </c:pt>
                <c:pt idx="1643">
                  <c:v>119</c:v>
                </c:pt>
                <c:pt idx="1644">
                  <c:v>122</c:v>
                </c:pt>
                <c:pt idx="1645">
                  <c:v>121</c:v>
                </c:pt>
                <c:pt idx="1646">
                  <c:v>98.1</c:v>
                </c:pt>
                <c:pt idx="1647">
                  <c:v>87.8</c:v>
                </c:pt>
                <c:pt idx="1648">
                  <c:v>83.5</c:v>
                </c:pt>
                <c:pt idx="1649">
                  <c:v>78</c:v>
                </c:pt>
                <c:pt idx="1650">
                  <c:v>73.900000000000006</c:v>
                </c:pt>
                <c:pt idx="1651">
                  <c:v>68.8</c:v>
                </c:pt>
                <c:pt idx="1652">
                  <c:v>61.3</c:v>
                </c:pt>
                <c:pt idx="1653">
                  <c:v>55.3</c:v>
                </c:pt>
                <c:pt idx="1654">
                  <c:v>50.6</c:v>
                </c:pt>
                <c:pt idx="1655">
                  <c:v>51.8</c:v>
                </c:pt>
                <c:pt idx="1656">
                  <c:v>56.5</c:v>
                </c:pt>
                <c:pt idx="1657">
                  <c:v>60</c:v>
                </c:pt>
                <c:pt idx="1658">
                  <c:v>57.7</c:v>
                </c:pt>
                <c:pt idx="1659">
                  <c:v>49.5</c:v>
                </c:pt>
                <c:pt idx="1660">
                  <c:v>47.3</c:v>
                </c:pt>
                <c:pt idx="1661">
                  <c:v>44.2</c:v>
                </c:pt>
                <c:pt idx="1662">
                  <c:v>43.2</c:v>
                </c:pt>
                <c:pt idx="1663">
                  <c:v>44.2</c:v>
                </c:pt>
                <c:pt idx="1664">
                  <c:v>42.1</c:v>
                </c:pt>
                <c:pt idx="1665">
                  <c:v>47.3</c:v>
                </c:pt>
                <c:pt idx="1666">
                  <c:v>44.2</c:v>
                </c:pt>
                <c:pt idx="1667">
                  <c:v>45.2</c:v>
                </c:pt>
                <c:pt idx="1668">
                  <c:v>44.2</c:v>
                </c:pt>
                <c:pt idx="1669">
                  <c:v>41.1</c:v>
                </c:pt>
                <c:pt idx="1670">
                  <c:v>40.1</c:v>
                </c:pt>
                <c:pt idx="1671">
                  <c:v>38</c:v>
                </c:pt>
                <c:pt idx="1672">
                  <c:v>39</c:v>
                </c:pt>
                <c:pt idx="1673">
                  <c:v>40.1</c:v>
                </c:pt>
                <c:pt idx="1674">
                  <c:v>40.1</c:v>
                </c:pt>
                <c:pt idx="1675">
                  <c:v>40.1</c:v>
                </c:pt>
                <c:pt idx="1676">
                  <c:v>44.2</c:v>
                </c:pt>
                <c:pt idx="1677">
                  <c:v>41.1</c:v>
                </c:pt>
                <c:pt idx="1678">
                  <c:v>39</c:v>
                </c:pt>
                <c:pt idx="1679">
                  <c:v>36.4</c:v>
                </c:pt>
                <c:pt idx="1680">
                  <c:v>37.200000000000003</c:v>
                </c:pt>
                <c:pt idx="1681">
                  <c:v>43.2</c:v>
                </c:pt>
                <c:pt idx="1682">
                  <c:v>72.5</c:v>
                </c:pt>
                <c:pt idx="1683">
                  <c:v>60</c:v>
                </c:pt>
                <c:pt idx="1684">
                  <c:v>51.8</c:v>
                </c:pt>
                <c:pt idx="1685">
                  <c:v>51.8</c:v>
                </c:pt>
                <c:pt idx="1686">
                  <c:v>54.2</c:v>
                </c:pt>
                <c:pt idx="1687">
                  <c:v>47.3</c:v>
                </c:pt>
                <c:pt idx="1688">
                  <c:v>38</c:v>
                </c:pt>
                <c:pt idx="1689">
                  <c:v>33.9</c:v>
                </c:pt>
                <c:pt idx="1690">
                  <c:v>33.1</c:v>
                </c:pt>
                <c:pt idx="1691">
                  <c:v>33.9</c:v>
                </c:pt>
                <c:pt idx="1692">
                  <c:v>38</c:v>
                </c:pt>
                <c:pt idx="1693">
                  <c:v>44.2</c:v>
                </c:pt>
                <c:pt idx="1694">
                  <c:v>39</c:v>
                </c:pt>
                <c:pt idx="1695">
                  <c:v>35.5</c:v>
                </c:pt>
                <c:pt idx="1696">
                  <c:v>36.4</c:v>
                </c:pt>
                <c:pt idx="1697">
                  <c:v>36.4</c:v>
                </c:pt>
                <c:pt idx="1698">
                  <c:v>40.1</c:v>
                </c:pt>
                <c:pt idx="1699">
                  <c:v>44.2</c:v>
                </c:pt>
                <c:pt idx="1700">
                  <c:v>36.4</c:v>
                </c:pt>
                <c:pt idx="1701">
                  <c:v>38</c:v>
                </c:pt>
                <c:pt idx="1702">
                  <c:v>30.6</c:v>
                </c:pt>
                <c:pt idx="1703">
                  <c:v>28.6</c:v>
                </c:pt>
                <c:pt idx="1704">
                  <c:v>29.2</c:v>
                </c:pt>
                <c:pt idx="1705">
                  <c:v>27.3</c:v>
                </c:pt>
                <c:pt idx="1706">
                  <c:v>25.5</c:v>
                </c:pt>
                <c:pt idx="1707">
                  <c:v>24.2</c:v>
                </c:pt>
                <c:pt idx="1708">
                  <c:v>24.2</c:v>
                </c:pt>
                <c:pt idx="1709">
                  <c:v>23</c:v>
                </c:pt>
                <c:pt idx="1710">
                  <c:v>22.5</c:v>
                </c:pt>
                <c:pt idx="1711">
                  <c:v>21.9</c:v>
                </c:pt>
                <c:pt idx="1712">
                  <c:v>22.5</c:v>
                </c:pt>
                <c:pt idx="1713">
                  <c:v>23</c:v>
                </c:pt>
                <c:pt idx="1714">
                  <c:v>23</c:v>
                </c:pt>
                <c:pt idx="1715">
                  <c:v>21.4</c:v>
                </c:pt>
                <c:pt idx="1716">
                  <c:v>20.8</c:v>
                </c:pt>
                <c:pt idx="1717">
                  <c:v>19.7</c:v>
                </c:pt>
                <c:pt idx="1718">
                  <c:v>19.100000000000001</c:v>
                </c:pt>
                <c:pt idx="1719">
                  <c:v>18.600000000000001</c:v>
                </c:pt>
                <c:pt idx="1720">
                  <c:v>18</c:v>
                </c:pt>
                <c:pt idx="1721">
                  <c:v>17.600000000000001</c:v>
                </c:pt>
                <c:pt idx="1722">
                  <c:v>18</c:v>
                </c:pt>
                <c:pt idx="1723">
                  <c:v>18</c:v>
                </c:pt>
                <c:pt idx="1724">
                  <c:v>17.600000000000001</c:v>
                </c:pt>
                <c:pt idx="1725">
                  <c:v>19.7</c:v>
                </c:pt>
                <c:pt idx="1726">
                  <c:v>17.600000000000001</c:v>
                </c:pt>
                <c:pt idx="1727">
                  <c:v>17.600000000000001</c:v>
                </c:pt>
                <c:pt idx="1728">
                  <c:v>16.8</c:v>
                </c:pt>
                <c:pt idx="1729">
                  <c:v>16</c:v>
                </c:pt>
                <c:pt idx="1730">
                  <c:v>15.1</c:v>
                </c:pt>
                <c:pt idx="1731">
                  <c:v>16</c:v>
                </c:pt>
                <c:pt idx="1732">
                  <c:v>15.5</c:v>
                </c:pt>
                <c:pt idx="1733">
                  <c:v>16.399999999999999</c:v>
                </c:pt>
                <c:pt idx="1734">
                  <c:v>16.399999999999999</c:v>
                </c:pt>
                <c:pt idx="1735">
                  <c:v>16</c:v>
                </c:pt>
                <c:pt idx="1736">
                  <c:v>16.399999999999999</c:v>
                </c:pt>
                <c:pt idx="1737">
                  <c:v>16.399999999999999</c:v>
                </c:pt>
                <c:pt idx="1738">
                  <c:v>15.5</c:v>
                </c:pt>
                <c:pt idx="1739">
                  <c:v>16.8</c:v>
                </c:pt>
                <c:pt idx="1740">
                  <c:v>18</c:v>
                </c:pt>
                <c:pt idx="1741">
                  <c:v>16.8</c:v>
                </c:pt>
                <c:pt idx="1742">
                  <c:v>16.399999999999999</c:v>
                </c:pt>
                <c:pt idx="1743">
                  <c:v>15.1</c:v>
                </c:pt>
                <c:pt idx="1744">
                  <c:v>14.7</c:v>
                </c:pt>
                <c:pt idx="1745">
                  <c:v>14.3</c:v>
                </c:pt>
                <c:pt idx="1746">
                  <c:v>13.9</c:v>
                </c:pt>
                <c:pt idx="1747">
                  <c:v>13.9</c:v>
                </c:pt>
                <c:pt idx="1748">
                  <c:v>13.5</c:v>
                </c:pt>
                <c:pt idx="1749">
                  <c:v>14.3</c:v>
                </c:pt>
                <c:pt idx="1750">
                  <c:v>15.1</c:v>
                </c:pt>
                <c:pt idx="1751">
                  <c:v>14.7</c:v>
                </c:pt>
                <c:pt idx="1752">
                  <c:v>16</c:v>
                </c:pt>
                <c:pt idx="1753">
                  <c:v>14.3</c:v>
                </c:pt>
                <c:pt idx="1754">
                  <c:v>13.1</c:v>
                </c:pt>
                <c:pt idx="1755">
                  <c:v>12.5</c:v>
                </c:pt>
                <c:pt idx="1756">
                  <c:v>12.2</c:v>
                </c:pt>
                <c:pt idx="1757">
                  <c:v>11.9</c:v>
                </c:pt>
                <c:pt idx="1758">
                  <c:v>12.5</c:v>
                </c:pt>
                <c:pt idx="1759">
                  <c:v>12.5</c:v>
                </c:pt>
                <c:pt idx="1760">
                  <c:v>12.9</c:v>
                </c:pt>
                <c:pt idx="1761">
                  <c:v>13.1</c:v>
                </c:pt>
                <c:pt idx="1762">
                  <c:v>12.3</c:v>
                </c:pt>
                <c:pt idx="1763">
                  <c:v>11.5</c:v>
                </c:pt>
                <c:pt idx="1764">
                  <c:v>10.7</c:v>
                </c:pt>
                <c:pt idx="1765">
                  <c:v>10.7</c:v>
                </c:pt>
                <c:pt idx="1766">
                  <c:v>10.6</c:v>
                </c:pt>
                <c:pt idx="1767">
                  <c:v>10.6</c:v>
                </c:pt>
                <c:pt idx="1768">
                  <c:v>10.5</c:v>
                </c:pt>
                <c:pt idx="1769">
                  <c:v>10.5</c:v>
                </c:pt>
                <c:pt idx="1770">
                  <c:v>10.5</c:v>
                </c:pt>
                <c:pt idx="1771">
                  <c:v>10.4</c:v>
                </c:pt>
                <c:pt idx="1772">
                  <c:v>10.4</c:v>
                </c:pt>
                <c:pt idx="1773">
                  <c:v>10.3</c:v>
                </c:pt>
                <c:pt idx="1774">
                  <c:v>10.3</c:v>
                </c:pt>
                <c:pt idx="1775">
                  <c:v>10.3</c:v>
                </c:pt>
                <c:pt idx="1776">
                  <c:v>10.3</c:v>
                </c:pt>
                <c:pt idx="1777">
                  <c:v>10.3</c:v>
                </c:pt>
                <c:pt idx="1778">
                  <c:v>10.3</c:v>
                </c:pt>
                <c:pt idx="1779">
                  <c:v>10.3</c:v>
                </c:pt>
                <c:pt idx="1780">
                  <c:v>10.3</c:v>
                </c:pt>
                <c:pt idx="1781">
                  <c:v>10.3</c:v>
                </c:pt>
                <c:pt idx="1782">
                  <c:v>10.3</c:v>
                </c:pt>
                <c:pt idx="1783">
                  <c:v>10.3</c:v>
                </c:pt>
                <c:pt idx="1784">
                  <c:v>10.3</c:v>
                </c:pt>
                <c:pt idx="1785">
                  <c:v>10.199999999999999</c:v>
                </c:pt>
                <c:pt idx="1786">
                  <c:v>10</c:v>
                </c:pt>
                <c:pt idx="1787">
                  <c:v>9.91</c:v>
                </c:pt>
                <c:pt idx="1788">
                  <c:v>9.7799999999999994</c:v>
                </c:pt>
                <c:pt idx="1789">
                  <c:v>9.69</c:v>
                </c:pt>
                <c:pt idx="1790">
                  <c:v>9.52</c:v>
                </c:pt>
                <c:pt idx="1791">
                  <c:v>9.39</c:v>
                </c:pt>
                <c:pt idx="1792">
                  <c:v>9.26</c:v>
                </c:pt>
                <c:pt idx="1793">
                  <c:v>9.1300000000000008</c:v>
                </c:pt>
                <c:pt idx="1794">
                  <c:v>9</c:v>
                </c:pt>
                <c:pt idx="1795">
                  <c:v>8.9700000000000006</c:v>
                </c:pt>
                <c:pt idx="1796">
                  <c:v>8.9499999999999993</c:v>
                </c:pt>
                <c:pt idx="1797">
                  <c:v>8.92</c:v>
                </c:pt>
                <c:pt idx="1798">
                  <c:v>8.89</c:v>
                </c:pt>
                <c:pt idx="1799">
                  <c:v>8.8699999999999992</c:v>
                </c:pt>
                <c:pt idx="1800">
                  <c:v>8.84</c:v>
                </c:pt>
                <c:pt idx="1801">
                  <c:v>8.81</c:v>
                </c:pt>
                <c:pt idx="1802">
                  <c:v>8.7799999999999994</c:v>
                </c:pt>
                <c:pt idx="1803">
                  <c:v>8.76</c:v>
                </c:pt>
                <c:pt idx="1804">
                  <c:v>8.73</c:v>
                </c:pt>
                <c:pt idx="1805">
                  <c:v>8.8800000000000008</c:v>
                </c:pt>
                <c:pt idx="1806">
                  <c:v>9.02</c:v>
                </c:pt>
                <c:pt idx="1807">
                  <c:v>9.17</c:v>
                </c:pt>
                <c:pt idx="1808">
                  <c:v>9.32</c:v>
                </c:pt>
                <c:pt idx="1809">
                  <c:v>9.4700000000000006</c:v>
                </c:pt>
                <c:pt idx="1810">
                  <c:v>9.61</c:v>
                </c:pt>
                <c:pt idx="1811">
                  <c:v>9.76</c:v>
                </c:pt>
                <c:pt idx="1812">
                  <c:v>9.91</c:v>
                </c:pt>
                <c:pt idx="1813">
                  <c:v>10.1</c:v>
                </c:pt>
                <c:pt idx="1814">
                  <c:v>10.199999999999999</c:v>
                </c:pt>
                <c:pt idx="1815">
                  <c:v>9.74</c:v>
                </c:pt>
                <c:pt idx="1816">
                  <c:v>9.2899999999999991</c:v>
                </c:pt>
                <c:pt idx="1817">
                  <c:v>8.83</c:v>
                </c:pt>
                <c:pt idx="1818">
                  <c:v>8.3800000000000008</c:v>
                </c:pt>
                <c:pt idx="1819">
                  <c:v>7.92</c:v>
                </c:pt>
                <c:pt idx="1820">
                  <c:v>7.46</c:v>
                </c:pt>
                <c:pt idx="1821">
                  <c:v>7.01</c:v>
                </c:pt>
                <c:pt idx="1822">
                  <c:v>6.55</c:v>
                </c:pt>
                <c:pt idx="1823">
                  <c:v>6.09</c:v>
                </c:pt>
                <c:pt idx="1824">
                  <c:v>5.64</c:v>
                </c:pt>
                <c:pt idx="1825">
                  <c:v>5.18</c:v>
                </c:pt>
                <c:pt idx="1826">
                  <c:v>5.15</c:v>
                </c:pt>
                <c:pt idx="1827">
                  <c:v>5.12</c:v>
                </c:pt>
                <c:pt idx="1828">
                  <c:v>5.0999999999999996</c:v>
                </c:pt>
                <c:pt idx="1829">
                  <c:v>5.07</c:v>
                </c:pt>
                <c:pt idx="1830">
                  <c:v>5.04</c:v>
                </c:pt>
                <c:pt idx="1831">
                  <c:v>5.01</c:v>
                </c:pt>
                <c:pt idx="1832">
                  <c:v>4.9800000000000004</c:v>
                </c:pt>
                <c:pt idx="1833">
                  <c:v>4.96</c:v>
                </c:pt>
                <c:pt idx="1834">
                  <c:v>4.93</c:v>
                </c:pt>
                <c:pt idx="1835">
                  <c:v>4.9000000000000004</c:v>
                </c:pt>
                <c:pt idx="1836">
                  <c:v>4.92</c:v>
                </c:pt>
                <c:pt idx="1837">
                  <c:v>4.93</c:v>
                </c:pt>
                <c:pt idx="1838">
                  <c:v>4.95</c:v>
                </c:pt>
                <c:pt idx="1839">
                  <c:v>4.96</c:v>
                </c:pt>
                <c:pt idx="1840">
                  <c:v>4.9800000000000004</c:v>
                </c:pt>
                <c:pt idx="1841">
                  <c:v>5</c:v>
                </c:pt>
                <c:pt idx="1842">
                  <c:v>5.01</c:v>
                </c:pt>
                <c:pt idx="1843">
                  <c:v>5.03</c:v>
                </c:pt>
                <c:pt idx="1844">
                  <c:v>5.04</c:v>
                </c:pt>
                <c:pt idx="1845">
                  <c:v>5.0599999999999996</c:v>
                </c:pt>
                <c:pt idx="1846">
                  <c:v>4.8899999999999997</c:v>
                </c:pt>
                <c:pt idx="1847">
                  <c:v>4.71</c:v>
                </c:pt>
                <c:pt idx="1848">
                  <c:v>4.54</c:v>
                </c:pt>
                <c:pt idx="1849">
                  <c:v>4.37</c:v>
                </c:pt>
                <c:pt idx="1850">
                  <c:v>4.1900000000000004</c:v>
                </c:pt>
                <c:pt idx="1851">
                  <c:v>4.0199999999999996</c:v>
                </c:pt>
                <c:pt idx="1852">
                  <c:v>3.85</c:v>
                </c:pt>
                <c:pt idx="1853">
                  <c:v>3.67</c:v>
                </c:pt>
                <c:pt idx="1854">
                  <c:v>3.5</c:v>
                </c:pt>
                <c:pt idx="1855">
                  <c:v>3.32</c:v>
                </c:pt>
                <c:pt idx="1856">
                  <c:v>3.15</c:v>
                </c:pt>
                <c:pt idx="1857">
                  <c:v>3.25</c:v>
                </c:pt>
                <c:pt idx="1858">
                  <c:v>3.36</c:v>
                </c:pt>
                <c:pt idx="1859">
                  <c:v>3.46</c:v>
                </c:pt>
                <c:pt idx="1860">
                  <c:v>3.57</c:v>
                </c:pt>
                <c:pt idx="1861">
                  <c:v>3.67</c:v>
                </c:pt>
                <c:pt idx="1862">
                  <c:v>3.77</c:v>
                </c:pt>
                <c:pt idx="1863">
                  <c:v>3.88</c:v>
                </c:pt>
                <c:pt idx="1864">
                  <c:v>3.98</c:v>
                </c:pt>
                <c:pt idx="1865">
                  <c:v>4.09</c:v>
                </c:pt>
                <c:pt idx="1866">
                  <c:v>4.1900000000000004</c:v>
                </c:pt>
                <c:pt idx="1867">
                  <c:v>4.2699999999999996</c:v>
                </c:pt>
                <c:pt idx="1868">
                  <c:v>4.3499999999999996</c:v>
                </c:pt>
                <c:pt idx="1869">
                  <c:v>4.42</c:v>
                </c:pt>
                <c:pt idx="1870">
                  <c:v>4.5</c:v>
                </c:pt>
                <c:pt idx="1871">
                  <c:v>4.58</c:v>
                </c:pt>
                <c:pt idx="1872">
                  <c:v>4.66</c:v>
                </c:pt>
                <c:pt idx="1873">
                  <c:v>4.74</c:v>
                </c:pt>
                <c:pt idx="1874">
                  <c:v>4.8099999999999996</c:v>
                </c:pt>
                <c:pt idx="1875">
                  <c:v>4.8899999999999997</c:v>
                </c:pt>
                <c:pt idx="1876">
                  <c:v>4.97</c:v>
                </c:pt>
                <c:pt idx="1877">
                  <c:v>4.8899999999999997</c:v>
                </c:pt>
                <c:pt idx="1878">
                  <c:v>4.82</c:v>
                </c:pt>
                <c:pt idx="1879">
                  <c:v>4.74</c:v>
                </c:pt>
                <c:pt idx="1880">
                  <c:v>4.67</c:v>
                </c:pt>
                <c:pt idx="1881">
                  <c:v>4.59</c:v>
                </c:pt>
                <c:pt idx="1882">
                  <c:v>4.51</c:v>
                </c:pt>
                <c:pt idx="1883">
                  <c:v>4.43</c:v>
                </c:pt>
                <c:pt idx="1884">
                  <c:v>4.3600000000000003</c:v>
                </c:pt>
                <c:pt idx="1885">
                  <c:v>4.28</c:v>
                </c:pt>
                <c:pt idx="1886">
                  <c:v>4.41</c:v>
                </c:pt>
                <c:pt idx="1887">
                  <c:v>4.53</c:v>
                </c:pt>
                <c:pt idx="1888">
                  <c:v>4.66</c:v>
                </c:pt>
                <c:pt idx="1889">
                  <c:v>4.78</c:v>
                </c:pt>
                <c:pt idx="1890">
                  <c:v>4.91</c:v>
                </c:pt>
                <c:pt idx="1891">
                  <c:v>5.03</c:v>
                </c:pt>
                <c:pt idx="1892">
                  <c:v>5.16</c:v>
                </c:pt>
                <c:pt idx="1893">
                  <c:v>5.28</c:v>
                </c:pt>
                <c:pt idx="1894">
                  <c:v>5.41</c:v>
                </c:pt>
                <c:pt idx="1895">
                  <c:v>5.53</c:v>
                </c:pt>
                <c:pt idx="1896">
                  <c:v>5.48</c:v>
                </c:pt>
                <c:pt idx="1897">
                  <c:v>5.44</c:v>
                </c:pt>
                <c:pt idx="1898">
                  <c:v>5.39</c:v>
                </c:pt>
                <c:pt idx="1899">
                  <c:v>5.34</c:v>
                </c:pt>
                <c:pt idx="1900">
                  <c:v>5.3</c:v>
                </c:pt>
                <c:pt idx="1901">
                  <c:v>5.25</c:v>
                </c:pt>
                <c:pt idx="1902">
                  <c:v>5.2</c:v>
                </c:pt>
                <c:pt idx="1903">
                  <c:v>5.15</c:v>
                </c:pt>
                <c:pt idx="1904">
                  <c:v>5.1100000000000003</c:v>
                </c:pt>
                <c:pt idx="1905">
                  <c:v>5.0599999999999996</c:v>
                </c:pt>
                <c:pt idx="1906">
                  <c:v>5.47</c:v>
                </c:pt>
                <c:pt idx="1907">
                  <c:v>5.88</c:v>
                </c:pt>
                <c:pt idx="1908">
                  <c:v>6.29</c:v>
                </c:pt>
                <c:pt idx="1909">
                  <c:v>6.7</c:v>
                </c:pt>
                <c:pt idx="1910">
                  <c:v>7.11</c:v>
                </c:pt>
                <c:pt idx="1911">
                  <c:v>7.51</c:v>
                </c:pt>
                <c:pt idx="1912">
                  <c:v>7.92</c:v>
                </c:pt>
                <c:pt idx="1913">
                  <c:v>8.33</c:v>
                </c:pt>
                <c:pt idx="1914">
                  <c:v>8.74</c:v>
                </c:pt>
                <c:pt idx="1915">
                  <c:v>9.15</c:v>
                </c:pt>
                <c:pt idx="1916">
                  <c:v>9.56</c:v>
                </c:pt>
                <c:pt idx="1917">
                  <c:v>10</c:v>
                </c:pt>
                <c:pt idx="1918">
                  <c:v>10.5</c:v>
                </c:pt>
                <c:pt idx="1919">
                  <c:v>11</c:v>
                </c:pt>
                <c:pt idx="1920">
                  <c:v>11.5</c:v>
                </c:pt>
                <c:pt idx="1921">
                  <c:v>11.9</c:v>
                </c:pt>
                <c:pt idx="1922">
                  <c:v>12.4</c:v>
                </c:pt>
                <c:pt idx="1923">
                  <c:v>12.9</c:v>
                </c:pt>
                <c:pt idx="1924">
                  <c:v>13.4</c:v>
                </c:pt>
                <c:pt idx="1925">
                  <c:v>13.8</c:v>
                </c:pt>
                <c:pt idx="1926">
                  <c:v>14.3</c:v>
                </c:pt>
                <c:pt idx="1927">
                  <c:v>14</c:v>
                </c:pt>
                <c:pt idx="1928">
                  <c:v>13.8</c:v>
                </c:pt>
                <c:pt idx="1929">
                  <c:v>13.5</c:v>
                </c:pt>
                <c:pt idx="1930">
                  <c:v>13.3</c:v>
                </c:pt>
                <c:pt idx="1931">
                  <c:v>13</c:v>
                </c:pt>
                <c:pt idx="1932">
                  <c:v>12.7</c:v>
                </c:pt>
                <c:pt idx="1933">
                  <c:v>12.5</c:v>
                </c:pt>
                <c:pt idx="1934">
                  <c:v>12.2</c:v>
                </c:pt>
                <c:pt idx="1935">
                  <c:v>12</c:v>
                </c:pt>
                <c:pt idx="1936">
                  <c:v>11.7</c:v>
                </c:pt>
                <c:pt idx="1937">
                  <c:v>15.7</c:v>
                </c:pt>
                <c:pt idx="1938">
                  <c:v>16.3</c:v>
                </c:pt>
                <c:pt idx="1939">
                  <c:v>13.1</c:v>
                </c:pt>
                <c:pt idx="1940">
                  <c:v>12.8</c:v>
                </c:pt>
                <c:pt idx="1941">
                  <c:v>13.1</c:v>
                </c:pt>
                <c:pt idx="1942">
                  <c:v>13.5</c:v>
                </c:pt>
                <c:pt idx="1943">
                  <c:v>13.9</c:v>
                </c:pt>
                <c:pt idx="1944">
                  <c:v>20.8</c:v>
                </c:pt>
                <c:pt idx="1945">
                  <c:v>26.7</c:v>
                </c:pt>
                <c:pt idx="1946">
                  <c:v>25.5</c:v>
                </c:pt>
                <c:pt idx="1947">
                  <c:v>27.3</c:v>
                </c:pt>
                <c:pt idx="1948">
                  <c:v>23.6</c:v>
                </c:pt>
                <c:pt idx="1949">
                  <c:v>33.1</c:v>
                </c:pt>
                <c:pt idx="1950">
                  <c:v>55.3</c:v>
                </c:pt>
                <c:pt idx="1951">
                  <c:v>67.5</c:v>
                </c:pt>
                <c:pt idx="1952">
                  <c:v>68.8</c:v>
                </c:pt>
                <c:pt idx="1953">
                  <c:v>55.3</c:v>
                </c:pt>
                <c:pt idx="1954">
                  <c:v>42.1</c:v>
                </c:pt>
                <c:pt idx="1955">
                  <c:v>34.700000000000003</c:v>
                </c:pt>
                <c:pt idx="1956">
                  <c:v>26.1</c:v>
                </c:pt>
                <c:pt idx="1957">
                  <c:v>29.8</c:v>
                </c:pt>
                <c:pt idx="1958">
                  <c:v>24.2</c:v>
                </c:pt>
                <c:pt idx="1959">
                  <c:v>22.5</c:v>
                </c:pt>
                <c:pt idx="1960">
                  <c:v>24.2</c:v>
                </c:pt>
                <c:pt idx="1961">
                  <c:v>40.1</c:v>
                </c:pt>
                <c:pt idx="1962">
                  <c:v>78</c:v>
                </c:pt>
                <c:pt idx="1963">
                  <c:v>96.6</c:v>
                </c:pt>
                <c:pt idx="1964">
                  <c:v>70</c:v>
                </c:pt>
                <c:pt idx="1965">
                  <c:v>62.5</c:v>
                </c:pt>
                <c:pt idx="1966">
                  <c:v>57.7</c:v>
                </c:pt>
                <c:pt idx="1967">
                  <c:v>46.2</c:v>
                </c:pt>
                <c:pt idx="1968">
                  <c:v>38</c:v>
                </c:pt>
                <c:pt idx="1969">
                  <c:v>44.2</c:v>
                </c:pt>
                <c:pt idx="1970">
                  <c:v>51.8</c:v>
                </c:pt>
                <c:pt idx="1971">
                  <c:v>62.5</c:v>
                </c:pt>
                <c:pt idx="1972">
                  <c:v>104</c:v>
                </c:pt>
                <c:pt idx="1973">
                  <c:v>113</c:v>
                </c:pt>
                <c:pt idx="1974">
                  <c:v>71.3</c:v>
                </c:pt>
                <c:pt idx="1975">
                  <c:v>58.8</c:v>
                </c:pt>
                <c:pt idx="1976">
                  <c:v>53</c:v>
                </c:pt>
                <c:pt idx="1977">
                  <c:v>56.5</c:v>
                </c:pt>
                <c:pt idx="1978">
                  <c:v>72.5</c:v>
                </c:pt>
                <c:pt idx="1979">
                  <c:v>73.900000000000006</c:v>
                </c:pt>
                <c:pt idx="1980">
                  <c:v>79.400000000000006</c:v>
                </c:pt>
                <c:pt idx="1981">
                  <c:v>71.3</c:v>
                </c:pt>
                <c:pt idx="1982">
                  <c:v>67.5</c:v>
                </c:pt>
                <c:pt idx="1983">
                  <c:v>60</c:v>
                </c:pt>
                <c:pt idx="1984">
                  <c:v>53</c:v>
                </c:pt>
                <c:pt idx="1985">
                  <c:v>60</c:v>
                </c:pt>
                <c:pt idx="1986">
                  <c:v>55.3</c:v>
                </c:pt>
                <c:pt idx="1987">
                  <c:v>46.2</c:v>
                </c:pt>
                <c:pt idx="1988">
                  <c:v>42.1</c:v>
                </c:pt>
                <c:pt idx="1989">
                  <c:v>42.1</c:v>
                </c:pt>
                <c:pt idx="1990">
                  <c:v>43.2</c:v>
                </c:pt>
                <c:pt idx="1991">
                  <c:v>47.3</c:v>
                </c:pt>
                <c:pt idx="1992">
                  <c:v>54.2</c:v>
                </c:pt>
                <c:pt idx="1993">
                  <c:v>63.8</c:v>
                </c:pt>
                <c:pt idx="1994">
                  <c:v>66.3</c:v>
                </c:pt>
                <c:pt idx="1995">
                  <c:v>71.3</c:v>
                </c:pt>
                <c:pt idx="1996">
                  <c:v>79.400000000000006</c:v>
                </c:pt>
                <c:pt idx="1997">
                  <c:v>67.5</c:v>
                </c:pt>
                <c:pt idx="1998">
                  <c:v>49.5</c:v>
                </c:pt>
                <c:pt idx="1999">
                  <c:v>57.7</c:v>
                </c:pt>
                <c:pt idx="2000">
                  <c:v>57.7</c:v>
                </c:pt>
                <c:pt idx="2001">
                  <c:v>51.8</c:v>
                </c:pt>
                <c:pt idx="2002">
                  <c:v>61.3</c:v>
                </c:pt>
                <c:pt idx="2003">
                  <c:v>65</c:v>
                </c:pt>
                <c:pt idx="2004">
                  <c:v>60</c:v>
                </c:pt>
                <c:pt idx="2005">
                  <c:v>50.6</c:v>
                </c:pt>
                <c:pt idx="2006">
                  <c:v>44.2</c:v>
                </c:pt>
                <c:pt idx="2007">
                  <c:v>44.2</c:v>
                </c:pt>
                <c:pt idx="2008">
                  <c:v>43.2</c:v>
                </c:pt>
                <c:pt idx="2009">
                  <c:v>44.2</c:v>
                </c:pt>
                <c:pt idx="2010">
                  <c:v>49.5</c:v>
                </c:pt>
                <c:pt idx="2011">
                  <c:v>46.2</c:v>
                </c:pt>
                <c:pt idx="2012">
                  <c:v>46.2</c:v>
                </c:pt>
                <c:pt idx="2013">
                  <c:v>42.1</c:v>
                </c:pt>
                <c:pt idx="2014">
                  <c:v>39</c:v>
                </c:pt>
                <c:pt idx="2015">
                  <c:v>34.700000000000003</c:v>
                </c:pt>
                <c:pt idx="2016">
                  <c:v>33.1</c:v>
                </c:pt>
                <c:pt idx="2017">
                  <c:v>33.9</c:v>
                </c:pt>
                <c:pt idx="2018">
                  <c:v>36.4</c:v>
                </c:pt>
                <c:pt idx="2019">
                  <c:v>38</c:v>
                </c:pt>
                <c:pt idx="2020">
                  <c:v>45.2</c:v>
                </c:pt>
                <c:pt idx="2021">
                  <c:v>54.2</c:v>
                </c:pt>
                <c:pt idx="2022">
                  <c:v>61.3</c:v>
                </c:pt>
                <c:pt idx="2023">
                  <c:v>49.5</c:v>
                </c:pt>
                <c:pt idx="2024">
                  <c:v>46.2</c:v>
                </c:pt>
                <c:pt idx="2025">
                  <c:v>44.2</c:v>
                </c:pt>
                <c:pt idx="2026">
                  <c:v>41.1</c:v>
                </c:pt>
                <c:pt idx="2027">
                  <c:v>38</c:v>
                </c:pt>
                <c:pt idx="2028">
                  <c:v>36.4</c:v>
                </c:pt>
                <c:pt idx="2029">
                  <c:v>35.5</c:v>
                </c:pt>
                <c:pt idx="2030">
                  <c:v>38</c:v>
                </c:pt>
                <c:pt idx="2031">
                  <c:v>40.1</c:v>
                </c:pt>
                <c:pt idx="2032">
                  <c:v>41.1</c:v>
                </c:pt>
                <c:pt idx="2033">
                  <c:v>41.1</c:v>
                </c:pt>
                <c:pt idx="2034">
                  <c:v>38</c:v>
                </c:pt>
                <c:pt idx="2035">
                  <c:v>41.1</c:v>
                </c:pt>
                <c:pt idx="2036">
                  <c:v>54.2</c:v>
                </c:pt>
                <c:pt idx="2037">
                  <c:v>55.3</c:v>
                </c:pt>
                <c:pt idx="2038">
                  <c:v>49.5</c:v>
                </c:pt>
                <c:pt idx="2039">
                  <c:v>46.2</c:v>
                </c:pt>
                <c:pt idx="2040">
                  <c:v>45.2</c:v>
                </c:pt>
                <c:pt idx="2041">
                  <c:v>42.1</c:v>
                </c:pt>
                <c:pt idx="2042">
                  <c:v>39</c:v>
                </c:pt>
                <c:pt idx="2043">
                  <c:v>35.5</c:v>
                </c:pt>
                <c:pt idx="2044">
                  <c:v>34.700000000000003</c:v>
                </c:pt>
                <c:pt idx="2045">
                  <c:v>32.299999999999997</c:v>
                </c:pt>
                <c:pt idx="2046">
                  <c:v>31.4</c:v>
                </c:pt>
                <c:pt idx="2047">
                  <c:v>30.6</c:v>
                </c:pt>
                <c:pt idx="2048">
                  <c:v>36.4</c:v>
                </c:pt>
                <c:pt idx="2049">
                  <c:v>41.1</c:v>
                </c:pt>
                <c:pt idx="2050">
                  <c:v>47.3</c:v>
                </c:pt>
                <c:pt idx="2051">
                  <c:v>42.1</c:v>
                </c:pt>
                <c:pt idx="2052">
                  <c:v>39</c:v>
                </c:pt>
                <c:pt idx="2053">
                  <c:v>44.2</c:v>
                </c:pt>
                <c:pt idx="2054">
                  <c:v>44.2</c:v>
                </c:pt>
                <c:pt idx="2055">
                  <c:v>39</c:v>
                </c:pt>
                <c:pt idx="2056">
                  <c:v>42.1</c:v>
                </c:pt>
                <c:pt idx="2057">
                  <c:v>41.1</c:v>
                </c:pt>
                <c:pt idx="2058">
                  <c:v>42.1</c:v>
                </c:pt>
                <c:pt idx="2059">
                  <c:v>39</c:v>
                </c:pt>
                <c:pt idx="2060">
                  <c:v>39</c:v>
                </c:pt>
                <c:pt idx="2061">
                  <c:v>37.200000000000003</c:v>
                </c:pt>
                <c:pt idx="2062">
                  <c:v>34.700000000000003</c:v>
                </c:pt>
                <c:pt idx="2063">
                  <c:v>36.4</c:v>
                </c:pt>
                <c:pt idx="2064">
                  <c:v>39</c:v>
                </c:pt>
                <c:pt idx="2065">
                  <c:v>42.1</c:v>
                </c:pt>
                <c:pt idx="2066">
                  <c:v>41.1</c:v>
                </c:pt>
                <c:pt idx="2067">
                  <c:v>51.8</c:v>
                </c:pt>
                <c:pt idx="2068">
                  <c:v>72.5</c:v>
                </c:pt>
                <c:pt idx="2069">
                  <c:v>63.8</c:v>
                </c:pt>
                <c:pt idx="2070">
                  <c:v>58.8</c:v>
                </c:pt>
                <c:pt idx="2071">
                  <c:v>53</c:v>
                </c:pt>
                <c:pt idx="2072">
                  <c:v>48.3</c:v>
                </c:pt>
                <c:pt idx="2073">
                  <c:v>57.7</c:v>
                </c:pt>
                <c:pt idx="2074">
                  <c:v>65</c:v>
                </c:pt>
                <c:pt idx="2075">
                  <c:v>58.8</c:v>
                </c:pt>
                <c:pt idx="2076">
                  <c:v>56.5</c:v>
                </c:pt>
                <c:pt idx="2077">
                  <c:v>55.3</c:v>
                </c:pt>
                <c:pt idx="2078">
                  <c:v>51.8</c:v>
                </c:pt>
                <c:pt idx="2079">
                  <c:v>49.5</c:v>
                </c:pt>
                <c:pt idx="2080">
                  <c:v>42.1</c:v>
                </c:pt>
                <c:pt idx="2081">
                  <c:v>39</c:v>
                </c:pt>
                <c:pt idx="2082">
                  <c:v>36.4</c:v>
                </c:pt>
                <c:pt idx="2083">
                  <c:v>34.700000000000003</c:v>
                </c:pt>
                <c:pt idx="2084">
                  <c:v>31.4</c:v>
                </c:pt>
                <c:pt idx="2085">
                  <c:v>30.6</c:v>
                </c:pt>
                <c:pt idx="2086">
                  <c:v>28.6</c:v>
                </c:pt>
                <c:pt idx="2087">
                  <c:v>27.9</c:v>
                </c:pt>
                <c:pt idx="2088">
                  <c:v>26.1</c:v>
                </c:pt>
                <c:pt idx="2089">
                  <c:v>27.9</c:v>
                </c:pt>
                <c:pt idx="2090">
                  <c:v>27.3</c:v>
                </c:pt>
                <c:pt idx="2091">
                  <c:v>25.5</c:v>
                </c:pt>
                <c:pt idx="2092">
                  <c:v>26.1</c:v>
                </c:pt>
                <c:pt idx="2093">
                  <c:v>23</c:v>
                </c:pt>
                <c:pt idx="2094">
                  <c:v>20.8</c:v>
                </c:pt>
                <c:pt idx="2095">
                  <c:v>20.8</c:v>
                </c:pt>
                <c:pt idx="2096">
                  <c:v>20.8</c:v>
                </c:pt>
                <c:pt idx="2097">
                  <c:v>20.8</c:v>
                </c:pt>
                <c:pt idx="2098">
                  <c:v>20.8</c:v>
                </c:pt>
                <c:pt idx="2099">
                  <c:v>22.5</c:v>
                </c:pt>
                <c:pt idx="2100">
                  <c:v>25.5</c:v>
                </c:pt>
                <c:pt idx="2101">
                  <c:v>29.2</c:v>
                </c:pt>
                <c:pt idx="2102">
                  <c:v>26.7</c:v>
                </c:pt>
                <c:pt idx="2103">
                  <c:v>24.8</c:v>
                </c:pt>
                <c:pt idx="2104">
                  <c:v>25.5</c:v>
                </c:pt>
                <c:pt idx="2105">
                  <c:v>27.3</c:v>
                </c:pt>
                <c:pt idx="2106">
                  <c:v>27.9</c:v>
                </c:pt>
                <c:pt idx="2107">
                  <c:v>27.3</c:v>
                </c:pt>
                <c:pt idx="2108">
                  <c:v>24.8</c:v>
                </c:pt>
                <c:pt idx="2109">
                  <c:v>24.2</c:v>
                </c:pt>
                <c:pt idx="2110">
                  <c:v>23</c:v>
                </c:pt>
                <c:pt idx="2111">
                  <c:v>22.5</c:v>
                </c:pt>
                <c:pt idx="2112">
                  <c:v>21.4</c:v>
                </c:pt>
                <c:pt idx="2113">
                  <c:v>20.2</c:v>
                </c:pt>
                <c:pt idx="2114">
                  <c:v>18.600000000000001</c:v>
                </c:pt>
                <c:pt idx="2115">
                  <c:v>17.2</c:v>
                </c:pt>
                <c:pt idx="2116">
                  <c:v>15.1</c:v>
                </c:pt>
                <c:pt idx="2117">
                  <c:v>13.1</c:v>
                </c:pt>
                <c:pt idx="2118">
                  <c:v>13.1</c:v>
                </c:pt>
                <c:pt idx="2119">
                  <c:v>13.5</c:v>
                </c:pt>
                <c:pt idx="2120">
                  <c:v>14.7</c:v>
                </c:pt>
                <c:pt idx="2121">
                  <c:v>15.5</c:v>
                </c:pt>
                <c:pt idx="2122">
                  <c:v>16.8</c:v>
                </c:pt>
                <c:pt idx="2123">
                  <c:v>17.2</c:v>
                </c:pt>
                <c:pt idx="2124">
                  <c:v>16</c:v>
                </c:pt>
                <c:pt idx="2125">
                  <c:v>16</c:v>
                </c:pt>
                <c:pt idx="2126">
                  <c:v>15.1</c:v>
                </c:pt>
                <c:pt idx="2127">
                  <c:v>14.2</c:v>
                </c:pt>
                <c:pt idx="2128">
                  <c:v>13.3</c:v>
                </c:pt>
                <c:pt idx="2129">
                  <c:v>12.4</c:v>
                </c:pt>
                <c:pt idx="2130">
                  <c:v>11.5</c:v>
                </c:pt>
                <c:pt idx="2131">
                  <c:v>11.7</c:v>
                </c:pt>
                <c:pt idx="2132">
                  <c:v>12</c:v>
                </c:pt>
                <c:pt idx="2133">
                  <c:v>12.2</c:v>
                </c:pt>
                <c:pt idx="2134">
                  <c:v>12.5</c:v>
                </c:pt>
                <c:pt idx="2135">
                  <c:v>12.7</c:v>
                </c:pt>
                <c:pt idx="2136">
                  <c:v>12.9</c:v>
                </c:pt>
                <c:pt idx="2137">
                  <c:v>13.2</c:v>
                </c:pt>
                <c:pt idx="2138">
                  <c:v>13.4</c:v>
                </c:pt>
                <c:pt idx="2139">
                  <c:v>13.7</c:v>
                </c:pt>
                <c:pt idx="2140">
                  <c:v>13.9</c:v>
                </c:pt>
                <c:pt idx="2141">
                  <c:v>13.4</c:v>
                </c:pt>
                <c:pt idx="2142">
                  <c:v>12.9</c:v>
                </c:pt>
                <c:pt idx="2143">
                  <c:v>12.4</c:v>
                </c:pt>
                <c:pt idx="2144">
                  <c:v>11.9</c:v>
                </c:pt>
                <c:pt idx="2145">
                  <c:v>11.4</c:v>
                </c:pt>
                <c:pt idx="2146">
                  <c:v>10.9</c:v>
                </c:pt>
                <c:pt idx="2147">
                  <c:v>10.4</c:v>
                </c:pt>
                <c:pt idx="2148">
                  <c:v>9.86</c:v>
                </c:pt>
                <c:pt idx="2149">
                  <c:v>9.36</c:v>
                </c:pt>
                <c:pt idx="2150">
                  <c:v>8.85</c:v>
                </c:pt>
                <c:pt idx="2151">
                  <c:v>9.16</c:v>
                </c:pt>
                <c:pt idx="2152">
                  <c:v>9.4600000000000009</c:v>
                </c:pt>
                <c:pt idx="2153">
                  <c:v>9.77</c:v>
                </c:pt>
                <c:pt idx="2154">
                  <c:v>10.1</c:v>
                </c:pt>
                <c:pt idx="2155">
                  <c:v>10.4</c:v>
                </c:pt>
                <c:pt idx="2156">
                  <c:v>10.7</c:v>
                </c:pt>
                <c:pt idx="2157">
                  <c:v>11</c:v>
                </c:pt>
                <c:pt idx="2158">
                  <c:v>11.3</c:v>
                </c:pt>
                <c:pt idx="2159">
                  <c:v>11.6</c:v>
                </c:pt>
                <c:pt idx="2160">
                  <c:v>11.9</c:v>
                </c:pt>
                <c:pt idx="2161">
                  <c:v>12.2</c:v>
                </c:pt>
                <c:pt idx="2162">
                  <c:v>12.5</c:v>
                </c:pt>
                <c:pt idx="2163">
                  <c:v>12.7</c:v>
                </c:pt>
                <c:pt idx="2164">
                  <c:v>13</c:v>
                </c:pt>
                <c:pt idx="2165">
                  <c:v>13.3</c:v>
                </c:pt>
                <c:pt idx="2166">
                  <c:v>13.6</c:v>
                </c:pt>
                <c:pt idx="2167">
                  <c:v>13.9</c:v>
                </c:pt>
                <c:pt idx="2168">
                  <c:v>14.1</c:v>
                </c:pt>
                <c:pt idx="2169">
                  <c:v>14.4</c:v>
                </c:pt>
                <c:pt idx="2170">
                  <c:v>14.7</c:v>
                </c:pt>
                <c:pt idx="2171">
                  <c:v>14.1</c:v>
                </c:pt>
                <c:pt idx="2172">
                  <c:v>13.4</c:v>
                </c:pt>
                <c:pt idx="2173">
                  <c:v>12.8</c:v>
                </c:pt>
                <c:pt idx="2174">
                  <c:v>12.1</c:v>
                </c:pt>
                <c:pt idx="2175">
                  <c:v>11.5</c:v>
                </c:pt>
                <c:pt idx="2176">
                  <c:v>10.8</c:v>
                </c:pt>
                <c:pt idx="2177">
                  <c:v>10.199999999999999</c:v>
                </c:pt>
                <c:pt idx="2178">
                  <c:v>9.52</c:v>
                </c:pt>
                <c:pt idx="2179">
                  <c:v>8.8800000000000008</c:v>
                </c:pt>
                <c:pt idx="2180">
                  <c:v>8.23</c:v>
                </c:pt>
                <c:pt idx="2181">
                  <c:v>7.98</c:v>
                </c:pt>
                <c:pt idx="2182">
                  <c:v>7.72</c:v>
                </c:pt>
                <c:pt idx="2183">
                  <c:v>7.47</c:v>
                </c:pt>
                <c:pt idx="2184">
                  <c:v>7.21</c:v>
                </c:pt>
                <c:pt idx="2185">
                  <c:v>6.96</c:v>
                </c:pt>
                <c:pt idx="2186">
                  <c:v>6.7</c:v>
                </c:pt>
                <c:pt idx="2187">
                  <c:v>6.44</c:v>
                </c:pt>
                <c:pt idx="2188">
                  <c:v>6.19</c:v>
                </c:pt>
                <c:pt idx="2189">
                  <c:v>5.93</c:v>
                </c:pt>
                <c:pt idx="2190">
                  <c:v>5.68</c:v>
                </c:pt>
                <c:pt idx="2191">
                  <c:v>5.42</c:v>
                </c:pt>
                <c:pt idx="2192">
                  <c:v>5.61</c:v>
                </c:pt>
                <c:pt idx="2193">
                  <c:v>5.8</c:v>
                </c:pt>
                <c:pt idx="2194">
                  <c:v>6</c:v>
                </c:pt>
                <c:pt idx="2195">
                  <c:v>6.19</c:v>
                </c:pt>
                <c:pt idx="2196">
                  <c:v>6.38</c:v>
                </c:pt>
                <c:pt idx="2197">
                  <c:v>6.57</c:v>
                </c:pt>
                <c:pt idx="2198">
                  <c:v>6.76</c:v>
                </c:pt>
                <c:pt idx="2199">
                  <c:v>6.96</c:v>
                </c:pt>
                <c:pt idx="2200">
                  <c:v>7.15</c:v>
                </c:pt>
                <c:pt idx="2201">
                  <c:v>7.34</c:v>
                </c:pt>
                <c:pt idx="2202">
                  <c:v>7.27</c:v>
                </c:pt>
                <c:pt idx="2203">
                  <c:v>7.2</c:v>
                </c:pt>
                <c:pt idx="2204">
                  <c:v>7.13</c:v>
                </c:pt>
                <c:pt idx="2205">
                  <c:v>7.06</c:v>
                </c:pt>
                <c:pt idx="2206">
                  <c:v>7</c:v>
                </c:pt>
                <c:pt idx="2207">
                  <c:v>6.93</c:v>
                </c:pt>
                <c:pt idx="2208">
                  <c:v>6.86</c:v>
                </c:pt>
                <c:pt idx="2209">
                  <c:v>6.79</c:v>
                </c:pt>
                <c:pt idx="2210">
                  <c:v>6.72</c:v>
                </c:pt>
                <c:pt idx="2211">
                  <c:v>6.65</c:v>
                </c:pt>
                <c:pt idx="2212">
                  <c:v>6.48</c:v>
                </c:pt>
                <c:pt idx="2213">
                  <c:v>6.32</c:v>
                </c:pt>
                <c:pt idx="2214">
                  <c:v>6.15</c:v>
                </c:pt>
                <c:pt idx="2215">
                  <c:v>5.98</c:v>
                </c:pt>
                <c:pt idx="2216">
                  <c:v>5.82</c:v>
                </c:pt>
                <c:pt idx="2217">
                  <c:v>5.65</c:v>
                </c:pt>
                <c:pt idx="2218">
                  <c:v>5.48</c:v>
                </c:pt>
                <c:pt idx="2219">
                  <c:v>5.31</c:v>
                </c:pt>
                <c:pt idx="2220">
                  <c:v>5.15</c:v>
                </c:pt>
                <c:pt idx="2221">
                  <c:v>4.9800000000000004</c:v>
                </c:pt>
                <c:pt idx="2222">
                  <c:v>4.8099999999999996</c:v>
                </c:pt>
                <c:pt idx="2223">
                  <c:v>4.91</c:v>
                </c:pt>
                <c:pt idx="2224">
                  <c:v>5.01</c:v>
                </c:pt>
                <c:pt idx="2225">
                  <c:v>5.0999999999999996</c:v>
                </c:pt>
                <c:pt idx="2226">
                  <c:v>5.2</c:v>
                </c:pt>
                <c:pt idx="2227">
                  <c:v>5.3</c:v>
                </c:pt>
                <c:pt idx="2228">
                  <c:v>5.4</c:v>
                </c:pt>
                <c:pt idx="2229">
                  <c:v>5.5</c:v>
                </c:pt>
                <c:pt idx="2230">
                  <c:v>5.59</c:v>
                </c:pt>
                <c:pt idx="2231">
                  <c:v>5.69</c:v>
                </c:pt>
                <c:pt idx="2232">
                  <c:v>5.79</c:v>
                </c:pt>
                <c:pt idx="2233">
                  <c:v>5.78</c:v>
                </c:pt>
                <c:pt idx="2234">
                  <c:v>5.77</c:v>
                </c:pt>
                <c:pt idx="2235">
                  <c:v>5.77</c:v>
                </c:pt>
                <c:pt idx="2236">
                  <c:v>5.76</c:v>
                </c:pt>
                <c:pt idx="2237">
                  <c:v>5.75</c:v>
                </c:pt>
                <c:pt idx="2238">
                  <c:v>5.74</c:v>
                </c:pt>
                <c:pt idx="2239">
                  <c:v>5.73</c:v>
                </c:pt>
                <c:pt idx="2240">
                  <c:v>5.73</c:v>
                </c:pt>
                <c:pt idx="2241">
                  <c:v>5.72</c:v>
                </c:pt>
                <c:pt idx="2242">
                  <c:v>5.71</c:v>
                </c:pt>
                <c:pt idx="2243">
                  <c:v>5.5</c:v>
                </c:pt>
                <c:pt idx="2244">
                  <c:v>5.29</c:v>
                </c:pt>
                <c:pt idx="2245">
                  <c:v>5.08</c:v>
                </c:pt>
                <c:pt idx="2246">
                  <c:v>4.87</c:v>
                </c:pt>
                <c:pt idx="2247">
                  <c:v>4.66</c:v>
                </c:pt>
                <c:pt idx="2248">
                  <c:v>4.4400000000000004</c:v>
                </c:pt>
                <c:pt idx="2249">
                  <c:v>4.2300000000000004</c:v>
                </c:pt>
                <c:pt idx="2250">
                  <c:v>4.0199999999999996</c:v>
                </c:pt>
                <c:pt idx="2251">
                  <c:v>4.17</c:v>
                </c:pt>
                <c:pt idx="2252">
                  <c:v>4.32</c:v>
                </c:pt>
                <c:pt idx="2253">
                  <c:v>4.47</c:v>
                </c:pt>
                <c:pt idx="2254">
                  <c:v>4.62</c:v>
                </c:pt>
                <c:pt idx="2255">
                  <c:v>4.78</c:v>
                </c:pt>
                <c:pt idx="2256">
                  <c:v>4.93</c:v>
                </c:pt>
                <c:pt idx="2257">
                  <c:v>5.08</c:v>
                </c:pt>
                <c:pt idx="2258">
                  <c:v>5.23</c:v>
                </c:pt>
                <c:pt idx="2259">
                  <c:v>5.38</c:v>
                </c:pt>
                <c:pt idx="2260">
                  <c:v>5.53</c:v>
                </c:pt>
                <c:pt idx="2261">
                  <c:v>5.7</c:v>
                </c:pt>
                <c:pt idx="2262">
                  <c:v>5.88</c:v>
                </c:pt>
                <c:pt idx="2263">
                  <c:v>6.05</c:v>
                </c:pt>
                <c:pt idx="2264">
                  <c:v>6.22</c:v>
                </c:pt>
                <c:pt idx="2265">
                  <c:v>6.4</c:v>
                </c:pt>
                <c:pt idx="2266">
                  <c:v>6.57</c:v>
                </c:pt>
                <c:pt idx="2267">
                  <c:v>6.74</c:v>
                </c:pt>
                <c:pt idx="2268">
                  <c:v>6.91</c:v>
                </c:pt>
                <c:pt idx="2269">
                  <c:v>7.09</c:v>
                </c:pt>
                <c:pt idx="2270">
                  <c:v>7.26</c:v>
                </c:pt>
                <c:pt idx="2271">
                  <c:v>7.51</c:v>
                </c:pt>
                <c:pt idx="2272">
                  <c:v>7.75</c:v>
                </c:pt>
                <c:pt idx="2273">
                  <c:v>8</c:v>
                </c:pt>
                <c:pt idx="2274">
                  <c:v>8.24</c:v>
                </c:pt>
                <c:pt idx="2275">
                  <c:v>8.49</c:v>
                </c:pt>
                <c:pt idx="2276">
                  <c:v>8.73</c:v>
                </c:pt>
                <c:pt idx="2277">
                  <c:v>8.98</c:v>
                </c:pt>
                <c:pt idx="2278">
                  <c:v>9.2200000000000006</c:v>
                </c:pt>
                <c:pt idx="2279">
                  <c:v>9.4700000000000006</c:v>
                </c:pt>
                <c:pt idx="2280">
                  <c:v>9.7100000000000009</c:v>
                </c:pt>
                <c:pt idx="2281">
                  <c:v>9.9600000000000009</c:v>
                </c:pt>
                <c:pt idx="2282">
                  <c:v>10.199999999999999</c:v>
                </c:pt>
                <c:pt idx="2283">
                  <c:v>9.52</c:v>
                </c:pt>
                <c:pt idx="2284">
                  <c:v>8.76</c:v>
                </c:pt>
                <c:pt idx="2285">
                  <c:v>8.69</c:v>
                </c:pt>
                <c:pt idx="2286">
                  <c:v>8.61</c:v>
                </c:pt>
                <c:pt idx="2287">
                  <c:v>8.7100000000000009</c:v>
                </c:pt>
                <c:pt idx="2288">
                  <c:v>8.91</c:v>
                </c:pt>
                <c:pt idx="2289">
                  <c:v>9.39</c:v>
                </c:pt>
                <c:pt idx="2290">
                  <c:v>10.5</c:v>
                </c:pt>
                <c:pt idx="2291">
                  <c:v>11.5</c:v>
                </c:pt>
                <c:pt idx="2292">
                  <c:v>12.9</c:v>
                </c:pt>
                <c:pt idx="2293">
                  <c:v>14.3</c:v>
                </c:pt>
                <c:pt idx="2294">
                  <c:v>16</c:v>
                </c:pt>
                <c:pt idx="2295">
                  <c:v>17.2</c:v>
                </c:pt>
                <c:pt idx="2296">
                  <c:v>20.2</c:v>
                </c:pt>
                <c:pt idx="2297">
                  <c:v>24.2</c:v>
                </c:pt>
                <c:pt idx="2298">
                  <c:v>25.5</c:v>
                </c:pt>
                <c:pt idx="2299">
                  <c:v>23.6</c:v>
                </c:pt>
                <c:pt idx="2300">
                  <c:v>21.9</c:v>
                </c:pt>
                <c:pt idx="2301">
                  <c:v>18.600000000000001</c:v>
                </c:pt>
                <c:pt idx="2302">
                  <c:v>16.399999999999999</c:v>
                </c:pt>
                <c:pt idx="2303">
                  <c:v>14.7</c:v>
                </c:pt>
                <c:pt idx="2304">
                  <c:v>14.7</c:v>
                </c:pt>
                <c:pt idx="2305">
                  <c:v>15.5</c:v>
                </c:pt>
                <c:pt idx="2306">
                  <c:v>16.399999999999999</c:v>
                </c:pt>
                <c:pt idx="2307">
                  <c:v>18</c:v>
                </c:pt>
                <c:pt idx="2308">
                  <c:v>20.2</c:v>
                </c:pt>
                <c:pt idx="2309">
                  <c:v>25.5</c:v>
                </c:pt>
                <c:pt idx="2310">
                  <c:v>43.2</c:v>
                </c:pt>
                <c:pt idx="2311">
                  <c:v>55.3</c:v>
                </c:pt>
                <c:pt idx="2312">
                  <c:v>60</c:v>
                </c:pt>
                <c:pt idx="2313">
                  <c:v>55.3</c:v>
                </c:pt>
                <c:pt idx="2314">
                  <c:v>55.3</c:v>
                </c:pt>
                <c:pt idx="2315">
                  <c:v>60</c:v>
                </c:pt>
                <c:pt idx="2316">
                  <c:v>63.8</c:v>
                </c:pt>
                <c:pt idx="2317">
                  <c:v>53</c:v>
                </c:pt>
                <c:pt idx="2318">
                  <c:v>44.2</c:v>
                </c:pt>
                <c:pt idx="2319">
                  <c:v>48.3</c:v>
                </c:pt>
                <c:pt idx="2320">
                  <c:v>55.3</c:v>
                </c:pt>
                <c:pt idx="2321">
                  <c:v>63.8</c:v>
                </c:pt>
                <c:pt idx="2322">
                  <c:v>66.3</c:v>
                </c:pt>
                <c:pt idx="2323">
                  <c:v>57.7</c:v>
                </c:pt>
                <c:pt idx="2324">
                  <c:v>45.2</c:v>
                </c:pt>
                <c:pt idx="2325">
                  <c:v>41.1</c:v>
                </c:pt>
                <c:pt idx="2326">
                  <c:v>43.2</c:v>
                </c:pt>
                <c:pt idx="2327">
                  <c:v>47.3</c:v>
                </c:pt>
                <c:pt idx="2328">
                  <c:v>48.3</c:v>
                </c:pt>
                <c:pt idx="2329">
                  <c:v>40.1</c:v>
                </c:pt>
                <c:pt idx="2330">
                  <c:v>37.200000000000003</c:v>
                </c:pt>
                <c:pt idx="2331">
                  <c:v>47.3</c:v>
                </c:pt>
                <c:pt idx="2332">
                  <c:v>84.9</c:v>
                </c:pt>
                <c:pt idx="2333">
                  <c:v>115</c:v>
                </c:pt>
                <c:pt idx="2334">
                  <c:v>109</c:v>
                </c:pt>
                <c:pt idx="2335">
                  <c:v>90.7</c:v>
                </c:pt>
                <c:pt idx="2336">
                  <c:v>68.8</c:v>
                </c:pt>
                <c:pt idx="2337">
                  <c:v>62.5</c:v>
                </c:pt>
                <c:pt idx="2338">
                  <c:v>62.5</c:v>
                </c:pt>
                <c:pt idx="2339">
                  <c:v>63.8</c:v>
                </c:pt>
                <c:pt idx="2340">
                  <c:v>86.3</c:v>
                </c:pt>
                <c:pt idx="2341">
                  <c:v>98.1</c:v>
                </c:pt>
                <c:pt idx="2342">
                  <c:v>104</c:v>
                </c:pt>
                <c:pt idx="2343">
                  <c:v>98.1</c:v>
                </c:pt>
                <c:pt idx="2344">
                  <c:v>113</c:v>
                </c:pt>
                <c:pt idx="2345">
                  <c:v>139</c:v>
                </c:pt>
                <c:pt idx="2346">
                  <c:v>173</c:v>
                </c:pt>
                <c:pt idx="2347">
                  <c:v>190</c:v>
                </c:pt>
                <c:pt idx="2348">
                  <c:v>168</c:v>
                </c:pt>
                <c:pt idx="2349">
                  <c:v>130</c:v>
                </c:pt>
                <c:pt idx="2350">
                  <c:v>119</c:v>
                </c:pt>
                <c:pt idx="2351">
                  <c:v>116</c:v>
                </c:pt>
                <c:pt idx="2352">
                  <c:v>132</c:v>
                </c:pt>
                <c:pt idx="2353">
                  <c:v>178</c:v>
                </c:pt>
                <c:pt idx="2354">
                  <c:v>244</c:v>
                </c:pt>
                <c:pt idx="2355">
                  <c:v>194</c:v>
                </c:pt>
                <c:pt idx="2356">
                  <c:v>121</c:v>
                </c:pt>
                <c:pt idx="2357">
                  <c:v>104</c:v>
                </c:pt>
                <c:pt idx="2358">
                  <c:v>92.2</c:v>
                </c:pt>
                <c:pt idx="2359">
                  <c:v>98.1</c:v>
                </c:pt>
                <c:pt idx="2360">
                  <c:v>127</c:v>
                </c:pt>
                <c:pt idx="2361">
                  <c:v>158</c:v>
                </c:pt>
                <c:pt idx="2362">
                  <c:v>168</c:v>
                </c:pt>
                <c:pt idx="2363">
                  <c:v>194</c:v>
                </c:pt>
                <c:pt idx="2364">
                  <c:v>210</c:v>
                </c:pt>
                <c:pt idx="2365">
                  <c:v>255</c:v>
                </c:pt>
                <c:pt idx="2366">
                  <c:v>235</c:v>
                </c:pt>
                <c:pt idx="2367">
                  <c:v>188</c:v>
                </c:pt>
                <c:pt idx="2368">
                  <c:v>183</c:v>
                </c:pt>
                <c:pt idx="2369">
                  <c:v>180</c:v>
                </c:pt>
                <c:pt idx="2370">
                  <c:v>187</c:v>
                </c:pt>
                <c:pt idx="2371">
                  <c:v>183</c:v>
                </c:pt>
                <c:pt idx="2372">
                  <c:v>180</c:v>
                </c:pt>
                <c:pt idx="2373">
                  <c:v>183</c:v>
                </c:pt>
                <c:pt idx="2374">
                  <c:v>185</c:v>
                </c:pt>
                <c:pt idx="2375">
                  <c:v>183</c:v>
                </c:pt>
                <c:pt idx="2376">
                  <c:v>194</c:v>
                </c:pt>
                <c:pt idx="2377">
                  <c:v>206</c:v>
                </c:pt>
                <c:pt idx="2378">
                  <c:v>219</c:v>
                </c:pt>
                <c:pt idx="2379">
                  <c:v>241</c:v>
                </c:pt>
                <c:pt idx="2380">
                  <c:v>239</c:v>
                </c:pt>
                <c:pt idx="2381">
                  <c:v>205</c:v>
                </c:pt>
                <c:pt idx="2382">
                  <c:v>178</c:v>
                </c:pt>
                <c:pt idx="2383">
                  <c:v>169</c:v>
                </c:pt>
                <c:pt idx="2384">
                  <c:v>156</c:v>
                </c:pt>
                <c:pt idx="2385">
                  <c:v>147</c:v>
                </c:pt>
                <c:pt idx="2386">
                  <c:v>135</c:v>
                </c:pt>
                <c:pt idx="2387">
                  <c:v>122</c:v>
                </c:pt>
                <c:pt idx="2388">
                  <c:v>134</c:v>
                </c:pt>
                <c:pt idx="2389">
                  <c:v>132</c:v>
                </c:pt>
                <c:pt idx="2390">
                  <c:v>122</c:v>
                </c:pt>
                <c:pt idx="2391">
                  <c:v>122</c:v>
                </c:pt>
                <c:pt idx="2392">
                  <c:v>110</c:v>
                </c:pt>
                <c:pt idx="2393">
                  <c:v>104</c:v>
                </c:pt>
                <c:pt idx="2394">
                  <c:v>107</c:v>
                </c:pt>
                <c:pt idx="2395">
                  <c:v>107</c:v>
                </c:pt>
                <c:pt idx="2396">
                  <c:v>116</c:v>
                </c:pt>
                <c:pt idx="2397">
                  <c:v>126</c:v>
                </c:pt>
                <c:pt idx="2398">
                  <c:v>118</c:v>
                </c:pt>
                <c:pt idx="2399">
                  <c:v>110</c:v>
                </c:pt>
                <c:pt idx="2400">
                  <c:v>99.5</c:v>
                </c:pt>
                <c:pt idx="2401">
                  <c:v>113</c:v>
                </c:pt>
                <c:pt idx="2402">
                  <c:v>116</c:v>
                </c:pt>
                <c:pt idx="2403">
                  <c:v>103</c:v>
                </c:pt>
                <c:pt idx="2404">
                  <c:v>93.7</c:v>
                </c:pt>
                <c:pt idx="2405">
                  <c:v>87.8</c:v>
                </c:pt>
                <c:pt idx="2406">
                  <c:v>95.1</c:v>
                </c:pt>
                <c:pt idx="2407">
                  <c:v>98.1</c:v>
                </c:pt>
                <c:pt idx="2408">
                  <c:v>106</c:v>
                </c:pt>
                <c:pt idx="2409">
                  <c:v>119</c:v>
                </c:pt>
                <c:pt idx="2410">
                  <c:v>109</c:v>
                </c:pt>
                <c:pt idx="2411">
                  <c:v>112</c:v>
                </c:pt>
                <c:pt idx="2412">
                  <c:v>118</c:v>
                </c:pt>
                <c:pt idx="2413">
                  <c:v>110</c:v>
                </c:pt>
                <c:pt idx="2414">
                  <c:v>109</c:v>
                </c:pt>
                <c:pt idx="2415">
                  <c:v>109</c:v>
                </c:pt>
                <c:pt idx="2416">
                  <c:v>99.5</c:v>
                </c:pt>
                <c:pt idx="2417">
                  <c:v>99.5</c:v>
                </c:pt>
                <c:pt idx="2418">
                  <c:v>104</c:v>
                </c:pt>
                <c:pt idx="2419">
                  <c:v>109</c:v>
                </c:pt>
                <c:pt idx="2420">
                  <c:v>101</c:v>
                </c:pt>
                <c:pt idx="2421">
                  <c:v>90.7</c:v>
                </c:pt>
                <c:pt idx="2422">
                  <c:v>84.9</c:v>
                </c:pt>
                <c:pt idx="2423">
                  <c:v>75.3</c:v>
                </c:pt>
                <c:pt idx="2424">
                  <c:v>72.5</c:v>
                </c:pt>
                <c:pt idx="2425">
                  <c:v>76.599999999999994</c:v>
                </c:pt>
                <c:pt idx="2426">
                  <c:v>72.5</c:v>
                </c:pt>
                <c:pt idx="2427">
                  <c:v>71.3</c:v>
                </c:pt>
                <c:pt idx="2428">
                  <c:v>70</c:v>
                </c:pt>
                <c:pt idx="2429">
                  <c:v>84.9</c:v>
                </c:pt>
                <c:pt idx="2430">
                  <c:v>93.7</c:v>
                </c:pt>
                <c:pt idx="2431">
                  <c:v>87.8</c:v>
                </c:pt>
                <c:pt idx="2432">
                  <c:v>84.9</c:v>
                </c:pt>
                <c:pt idx="2433">
                  <c:v>83.5</c:v>
                </c:pt>
                <c:pt idx="2434">
                  <c:v>87.8</c:v>
                </c:pt>
                <c:pt idx="2435">
                  <c:v>80.8</c:v>
                </c:pt>
                <c:pt idx="2436">
                  <c:v>78</c:v>
                </c:pt>
                <c:pt idx="2437">
                  <c:v>75.3</c:v>
                </c:pt>
                <c:pt idx="2438">
                  <c:v>72.5</c:v>
                </c:pt>
                <c:pt idx="2439">
                  <c:v>71.3</c:v>
                </c:pt>
                <c:pt idx="2440">
                  <c:v>70</c:v>
                </c:pt>
                <c:pt idx="2441">
                  <c:v>71.3</c:v>
                </c:pt>
                <c:pt idx="2442">
                  <c:v>71.3</c:v>
                </c:pt>
                <c:pt idx="2443">
                  <c:v>71.3</c:v>
                </c:pt>
                <c:pt idx="2444">
                  <c:v>72.5</c:v>
                </c:pt>
                <c:pt idx="2445">
                  <c:v>71.3</c:v>
                </c:pt>
                <c:pt idx="2446">
                  <c:v>75.3</c:v>
                </c:pt>
                <c:pt idx="2447">
                  <c:v>75.3</c:v>
                </c:pt>
                <c:pt idx="2448">
                  <c:v>72.5</c:v>
                </c:pt>
                <c:pt idx="2449">
                  <c:v>79.400000000000006</c:v>
                </c:pt>
                <c:pt idx="2450">
                  <c:v>80.8</c:v>
                </c:pt>
                <c:pt idx="2451">
                  <c:v>76.599999999999994</c:v>
                </c:pt>
                <c:pt idx="2452">
                  <c:v>72.5</c:v>
                </c:pt>
                <c:pt idx="2453">
                  <c:v>79.400000000000006</c:v>
                </c:pt>
                <c:pt idx="2454">
                  <c:v>76.599999999999994</c:v>
                </c:pt>
                <c:pt idx="2455">
                  <c:v>72.3</c:v>
                </c:pt>
                <c:pt idx="2456">
                  <c:v>72.3</c:v>
                </c:pt>
                <c:pt idx="2457">
                  <c:v>71.3</c:v>
                </c:pt>
                <c:pt idx="2458">
                  <c:v>71.3</c:v>
                </c:pt>
                <c:pt idx="2459">
                  <c:v>70</c:v>
                </c:pt>
                <c:pt idx="2460">
                  <c:v>70</c:v>
                </c:pt>
                <c:pt idx="2461">
                  <c:v>68.8</c:v>
                </c:pt>
                <c:pt idx="2462">
                  <c:v>68.8</c:v>
                </c:pt>
                <c:pt idx="2463">
                  <c:v>66.3</c:v>
                </c:pt>
                <c:pt idx="2464">
                  <c:v>65</c:v>
                </c:pt>
                <c:pt idx="2465">
                  <c:v>63.8</c:v>
                </c:pt>
                <c:pt idx="2466">
                  <c:v>63.8</c:v>
                </c:pt>
                <c:pt idx="2467">
                  <c:v>65</c:v>
                </c:pt>
                <c:pt idx="2468">
                  <c:v>63.8</c:v>
                </c:pt>
                <c:pt idx="2469">
                  <c:v>68.8</c:v>
                </c:pt>
                <c:pt idx="2470">
                  <c:v>63.8</c:v>
                </c:pt>
                <c:pt idx="2471">
                  <c:v>62.5</c:v>
                </c:pt>
                <c:pt idx="2472">
                  <c:v>71.3</c:v>
                </c:pt>
                <c:pt idx="2473">
                  <c:v>66.3</c:v>
                </c:pt>
                <c:pt idx="2474">
                  <c:v>73.900000000000006</c:v>
                </c:pt>
                <c:pt idx="2475">
                  <c:v>79.400000000000006</c:v>
                </c:pt>
                <c:pt idx="2476">
                  <c:v>75.3</c:v>
                </c:pt>
                <c:pt idx="2477">
                  <c:v>70</c:v>
                </c:pt>
                <c:pt idx="2478">
                  <c:v>66.3</c:v>
                </c:pt>
                <c:pt idx="2479">
                  <c:v>65</c:v>
                </c:pt>
                <c:pt idx="2480">
                  <c:v>65</c:v>
                </c:pt>
                <c:pt idx="2481">
                  <c:v>65</c:v>
                </c:pt>
                <c:pt idx="2482">
                  <c:v>63.8</c:v>
                </c:pt>
                <c:pt idx="2483">
                  <c:v>65</c:v>
                </c:pt>
                <c:pt idx="2484">
                  <c:v>63.8</c:v>
                </c:pt>
                <c:pt idx="2485">
                  <c:v>62.5</c:v>
                </c:pt>
                <c:pt idx="2486">
                  <c:v>62.5</c:v>
                </c:pt>
                <c:pt idx="2487">
                  <c:v>67.5</c:v>
                </c:pt>
                <c:pt idx="2488">
                  <c:v>75.3</c:v>
                </c:pt>
                <c:pt idx="2489">
                  <c:v>78</c:v>
                </c:pt>
                <c:pt idx="2490">
                  <c:v>79.400000000000006</c:v>
                </c:pt>
                <c:pt idx="2491">
                  <c:v>76.599999999999994</c:v>
                </c:pt>
                <c:pt idx="2492">
                  <c:v>78</c:v>
                </c:pt>
                <c:pt idx="2493">
                  <c:v>78</c:v>
                </c:pt>
                <c:pt idx="2494">
                  <c:v>76.599999999999994</c:v>
                </c:pt>
                <c:pt idx="2495">
                  <c:v>75.3</c:v>
                </c:pt>
                <c:pt idx="2496">
                  <c:v>73.900000000000006</c:v>
                </c:pt>
                <c:pt idx="2497">
                  <c:v>73.900000000000006</c:v>
                </c:pt>
                <c:pt idx="2498">
                  <c:v>73.900000000000006</c:v>
                </c:pt>
                <c:pt idx="2499">
                  <c:v>72.5</c:v>
                </c:pt>
                <c:pt idx="2500">
                  <c:v>72.5</c:v>
                </c:pt>
                <c:pt idx="2501">
                  <c:v>72.5</c:v>
                </c:pt>
                <c:pt idx="2502">
                  <c:v>71.3</c:v>
                </c:pt>
                <c:pt idx="2503">
                  <c:v>71.3</c:v>
                </c:pt>
                <c:pt idx="2504">
                  <c:v>71.3</c:v>
                </c:pt>
                <c:pt idx="2505">
                  <c:v>68.5</c:v>
                </c:pt>
                <c:pt idx="2506">
                  <c:v>64.5</c:v>
                </c:pt>
                <c:pt idx="2507">
                  <c:v>60.5</c:v>
                </c:pt>
                <c:pt idx="2508">
                  <c:v>56.4</c:v>
                </c:pt>
                <c:pt idx="2509">
                  <c:v>52.4</c:v>
                </c:pt>
                <c:pt idx="2510">
                  <c:v>48.4</c:v>
                </c:pt>
                <c:pt idx="2511">
                  <c:v>44.4</c:v>
                </c:pt>
                <c:pt idx="2512">
                  <c:v>40.4</c:v>
                </c:pt>
                <c:pt idx="2513">
                  <c:v>36.299999999999997</c:v>
                </c:pt>
                <c:pt idx="2514">
                  <c:v>32.299999999999997</c:v>
                </c:pt>
                <c:pt idx="2515">
                  <c:v>28.3</c:v>
                </c:pt>
                <c:pt idx="2516">
                  <c:v>28</c:v>
                </c:pt>
                <c:pt idx="2517">
                  <c:v>27.7</c:v>
                </c:pt>
                <c:pt idx="2518">
                  <c:v>27.4</c:v>
                </c:pt>
                <c:pt idx="2519">
                  <c:v>27.1</c:v>
                </c:pt>
                <c:pt idx="2520">
                  <c:v>26.9</c:v>
                </c:pt>
                <c:pt idx="2521">
                  <c:v>26.6</c:v>
                </c:pt>
                <c:pt idx="2522">
                  <c:v>26.3</c:v>
                </c:pt>
                <c:pt idx="2523">
                  <c:v>26</c:v>
                </c:pt>
                <c:pt idx="2524">
                  <c:v>25.7</c:v>
                </c:pt>
                <c:pt idx="2525">
                  <c:v>25.4</c:v>
                </c:pt>
                <c:pt idx="2526">
                  <c:v>24.9</c:v>
                </c:pt>
                <c:pt idx="2527">
                  <c:v>24.3</c:v>
                </c:pt>
                <c:pt idx="2528">
                  <c:v>23.8</c:v>
                </c:pt>
                <c:pt idx="2529">
                  <c:v>23.2</c:v>
                </c:pt>
                <c:pt idx="2530">
                  <c:v>22.7</c:v>
                </c:pt>
                <c:pt idx="2531">
                  <c:v>22.2</c:v>
                </c:pt>
                <c:pt idx="2532">
                  <c:v>21.6</c:v>
                </c:pt>
                <c:pt idx="2533">
                  <c:v>21.1</c:v>
                </c:pt>
                <c:pt idx="2534">
                  <c:v>20.5</c:v>
                </c:pt>
                <c:pt idx="2535">
                  <c:v>20</c:v>
                </c:pt>
                <c:pt idx="2536">
                  <c:v>19.3</c:v>
                </c:pt>
                <c:pt idx="2537">
                  <c:v>18.600000000000001</c:v>
                </c:pt>
                <c:pt idx="2538">
                  <c:v>17.899999999999999</c:v>
                </c:pt>
                <c:pt idx="2539">
                  <c:v>17.2</c:v>
                </c:pt>
                <c:pt idx="2540">
                  <c:v>16.600000000000001</c:v>
                </c:pt>
                <c:pt idx="2541">
                  <c:v>15.9</c:v>
                </c:pt>
                <c:pt idx="2542">
                  <c:v>15.2</c:v>
                </c:pt>
                <c:pt idx="2543">
                  <c:v>14.5</c:v>
                </c:pt>
                <c:pt idx="2544">
                  <c:v>13.8</c:v>
                </c:pt>
                <c:pt idx="2545">
                  <c:v>13.1</c:v>
                </c:pt>
                <c:pt idx="2546">
                  <c:v>13.2</c:v>
                </c:pt>
                <c:pt idx="2547">
                  <c:v>13.2</c:v>
                </c:pt>
                <c:pt idx="2548">
                  <c:v>13.3</c:v>
                </c:pt>
                <c:pt idx="2549">
                  <c:v>13.4</c:v>
                </c:pt>
                <c:pt idx="2550">
                  <c:v>13.4</c:v>
                </c:pt>
                <c:pt idx="2551">
                  <c:v>13.5</c:v>
                </c:pt>
                <c:pt idx="2552">
                  <c:v>13.5</c:v>
                </c:pt>
                <c:pt idx="2553">
                  <c:v>13.6</c:v>
                </c:pt>
                <c:pt idx="2554">
                  <c:v>13.7</c:v>
                </c:pt>
                <c:pt idx="2555">
                  <c:v>13.7</c:v>
                </c:pt>
                <c:pt idx="2556">
                  <c:v>13.8</c:v>
                </c:pt>
                <c:pt idx="2557">
                  <c:v>13.3</c:v>
                </c:pt>
                <c:pt idx="2558">
                  <c:v>12.8</c:v>
                </c:pt>
                <c:pt idx="2559">
                  <c:v>12.3</c:v>
                </c:pt>
                <c:pt idx="2560">
                  <c:v>11.7</c:v>
                </c:pt>
                <c:pt idx="2561">
                  <c:v>11.2</c:v>
                </c:pt>
                <c:pt idx="2562">
                  <c:v>10.7</c:v>
                </c:pt>
                <c:pt idx="2563">
                  <c:v>10.199999999999999</c:v>
                </c:pt>
                <c:pt idx="2564">
                  <c:v>9.67</c:v>
                </c:pt>
                <c:pt idx="2565">
                  <c:v>9.16</c:v>
                </c:pt>
                <c:pt idx="2566">
                  <c:v>8.64</c:v>
                </c:pt>
                <c:pt idx="2567">
                  <c:v>8.65</c:v>
                </c:pt>
                <c:pt idx="2568">
                  <c:v>8.66</c:v>
                </c:pt>
                <c:pt idx="2569">
                  <c:v>8.67</c:v>
                </c:pt>
                <c:pt idx="2570">
                  <c:v>8.68</c:v>
                </c:pt>
                <c:pt idx="2571">
                  <c:v>8.69</c:v>
                </c:pt>
                <c:pt idx="2572">
                  <c:v>8.69</c:v>
                </c:pt>
                <c:pt idx="2573">
                  <c:v>8.6999999999999993</c:v>
                </c:pt>
                <c:pt idx="2574">
                  <c:v>8.7100000000000009</c:v>
                </c:pt>
                <c:pt idx="2575">
                  <c:v>8.7200000000000006</c:v>
                </c:pt>
                <c:pt idx="2576">
                  <c:v>8.73</c:v>
                </c:pt>
                <c:pt idx="2577">
                  <c:v>8.75</c:v>
                </c:pt>
                <c:pt idx="2578">
                  <c:v>8.76</c:v>
                </c:pt>
                <c:pt idx="2579">
                  <c:v>8.7799999999999994</c:v>
                </c:pt>
                <c:pt idx="2580">
                  <c:v>8.7899999999999991</c:v>
                </c:pt>
                <c:pt idx="2581">
                  <c:v>8.81</c:v>
                </c:pt>
                <c:pt idx="2582">
                  <c:v>8.83</c:v>
                </c:pt>
                <c:pt idx="2583">
                  <c:v>8.84</c:v>
                </c:pt>
                <c:pt idx="2584">
                  <c:v>8.86</c:v>
                </c:pt>
                <c:pt idx="2585">
                  <c:v>8.8800000000000008</c:v>
                </c:pt>
                <c:pt idx="2586">
                  <c:v>8.89</c:v>
                </c:pt>
                <c:pt idx="2587">
                  <c:v>8.91</c:v>
                </c:pt>
                <c:pt idx="2588">
                  <c:v>8.5</c:v>
                </c:pt>
                <c:pt idx="2589">
                  <c:v>8.08</c:v>
                </c:pt>
                <c:pt idx="2590">
                  <c:v>7.67</c:v>
                </c:pt>
                <c:pt idx="2591">
                  <c:v>7.25</c:v>
                </c:pt>
                <c:pt idx="2592">
                  <c:v>6.84</c:v>
                </c:pt>
                <c:pt idx="2593">
                  <c:v>6.42</c:v>
                </c:pt>
                <c:pt idx="2594">
                  <c:v>6.01</c:v>
                </c:pt>
                <c:pt idx="2595">
                  <c:v>5.59</c:v>
                </c:pt>
                <c:pt idx="2596">
                  <c:v>5.18</c:v>
                </c:pt>
                <c:pt idx="2597">
                  <c:v>4.76</c:v>
                </c:pt>
                <c:pt idx="2598">
                  <c:v>4.88</c:v>
                </c:pt>
                <c:pt idx="2599">
                  <c:v>5</c:v>
                </c:pt>
                <c:pt idx="2600">
                  <c:v>5.12</c:v>
                </c:pt>
                <c:pt idx="2601">
                  <c:v>5.24</c:v>
                </c:pt>
                <c:pt idx="2602">
                  <c:v>5.36</c:v>
                </c:pt>
                <c:pt idx="2603">
                  <c:v>5.47</c:v>
                </c:pt>
                <c:pt idx="2604">
                  <c:v>5.59</c:v>
                </c:pt>
                <c:pt idx="2605">
                  <c:v>5.71</c:v>
                </c:pt>
                <c:pt idx="2606">
                  <c:v>5.83</c:v>
                </c:pt>
                <c:pt idx="2607">
                  <c:v>5.95</c:v>
                </c:pt>
                <c:pt idx="2608">
                  <c:v>5.97</c:v>
                </c:pt>
                <c:pt idx="2609">
                  <c:v>5.98</c:v>
                </c:pt>
                <c:pt idx="2610">
                  <c:v>6</c:v>
                </c:pt>
                <c:pt idx="2611">
                  <c:v>6.01</c:v>
                </c:pt>
                <c:pt idx="2612">
                  <c:v>6.03</c:v>
                </c:pt>
                <c:pt idx="2613">
                  <c:v>6.05</c:v>
                </c:pt>
                <c:pt idx="2614">
                  <c:v>6.06</c:v>
                </c:pt>
                <c:pt idx="2615">
                  <c:v>6.08</c:v>
                </c:pt>
                <c:pt idx="2616">
                  <c:v>6.09</c:v>
                </c:pt>
                <c:pt idx="2617">
                  <c:v>6.11</c:v>
                </c:pt>
                <c:pt idx="2618">
                  <c:v>6.12</c:v>
                </c:pt>
                <c:pt idx="2619">
                  <c:v>6.14</c:v>
                </c:pt>
                <c:pt idx="2620">
                  <c:v>6.15</c:v>
                </c:pt>
                <c:pt idx="2621">
                  <c:v>6.16</c:v>
                </c:pt>
                <c:pt idx="2622">
                  <c:v>6.18</c:v>
                </c:pt>
                <c:pt idx="2623">
                  <c:v>6.19</c:v>
                </c:pt>
                <c:pt idx="2624">
                  <c:v>6.21</c:v>
                </c:pt>
                <c:pt idx="2625">
                  <c:v>6.22</c:v>
                </c:pt>
                <c:pt idx="2626">
                  <c:v>6.39</c:v>
                </c:pt>
                <c:pt idx="2627">
                  <c:v>6.55</c:v>
                </c:pt>
                <c:pt idx="2628">
                  <c:v>6.72</c:v>
                </c:pt>
                <c:pt idx="2629">
                  <c:v>6.89</c:v>
                </c:pt>
                <c:pt idx="2630">
                  <c:v>7.06</c:v>
                </c:pt>
                <c:pt idx="2631">
                  <c:v>7.22</c:v>
                </c:pt>
                <c:pt idx="2632">
                  <c:v>7.39</c:v>
                </c:pt>
                <c:pt idx="2633">
                  <c:v>7.56</c:v>
                </c:pt>
                <c:pt idx="2634">
                  <c:v>7.72</c:v>
                </c:pt>
                <c:pt idx="2635">
                  <c:v>7.89</c:v>
                </c:pt>
                <c:pt idx="2636">
                  <c:v>8.15</c:v>
                </c:pt>
                <c:pt idx="2637">
                  <c:v>8.4</c:v>
                </c:pt>
                <c:pt idx="2638">
                  <c:v>8.66</c:v>
                </c:pt>
                <c:pt idx="2639">
                  <c:v>8.91</c:v>
                </c:pt>
                <c:pt idx="2640">
                  <c:v>9.17</c:v>
                </c:pt>
                <c:pt idx="2641">
                  <c:v>9.42</c:v>
                </c:pt>
                <c:pt idx="2642">
                  <c:v>9.68</c:v>
                </c:pt>
                <c:pt idx="2643">
                  <c:v>9.93</c:v>
                </c:pt>
                <c:pt idx="2644">
                  <c:v>10.199999999999999</c:v>
                </c:pt>
                <c:pt idx="2645">
                  <c:v>10.4</c:v>
                </c:pt>
                <c:pt idx="2646">
                  <c:v>10.7</c:v>
                </c:pt>
                <c:pt idx="2647">
                  <c:v>14.5</c:v>
                </c:pt>
                <c:pt idx="2648">
                  <c:v>18.2</c:v>
                </c:pt>
                <c:pt idx="2649">
                  <c:v>19.2</c:v>
                </c:pt>
                <c:pt idx="2650">
                  <c:v>20.3</c:v>
                </c:pt>
                <c:pt idx="2651">
                  <c:v>21.3</c:v>
                </c:pt>
                <c:pt idx="2652">
                  <c:v>22.4</c:v>
                </c:pt>
                <c:pt idx="2653">
                  <c:v>23.4</c:v>
                </c:pt>
                <c:pt idx="2654">
                  <c:v>24.5</c:v>
                </c:pt>
                <c:pt idx="2655">
                  <c:v>25.5</c:v>
                </c:pt>
                <c:pt idx="2656">
                  <c:v>26.1</c:v>
                </c:pt>
                <c:pt idx="2657">
                  <c:v>26.7</c:v>
                </c:pt>
                <c:pt idx="2658">
                  <c:v>27.3</c:v>
                </c:pt>
                <c:pt idx="2659">
                  <c:v>27.9</c:v>
                </c:pt>
                <c:pt idx="2660">
                  <c:v>27.9</c:v>
                </c:pt>
                <c:pt idx="2661">
                  <c:v>25.5</c:v>
                </c:pt>
                <c:pt idx="2662">
                  <c:v>24.8</c:v>
                </c:pt>
                <c:pt idx="2663">
                  <c:v>24.2</c:v>
                </c:pt>
                <c:pt idx="2664">
                  <c:v>25.5</c:v>
                </c:pt>
                <c:pt idx="2665">
                  <c:v>26.7</c:v>
                </c:pt>
                <c:pt idx="2666">
                  <c:v>26.7</c:v>
                </c:pt>
                <c:pt idx="2667">
                  <c:v>27.3</c:v>
                </c:pt>
                <c:pt idx="2668">
                  <c:v>25.5</c:v>
                </c:pt>
                <c:pt idx="2669">
                  <c:v>24.2</c:v>
                </c:pt>
                <c:pt idx="2670">
                  <c:v>24.8</c:v>
                </c:pt>
                <c:pt idx="2671">
                  <c:v>24.8</c:v>
                </c:pt>
                <c:pt idx="2672">
                  <c:v>25.5</c:v>
                </c:pt>
                <c:pt idx="2673">
                  <c:v>26.1</c:v>
                </c:pt>
                <c:pt idx="2674">
                  <c:v>26.1</c:v>
                </c:pt>
                <c:pt idx="2675">
                  <c:v>24.8</c:v>
                </c:pt>
                <c:pt idx="2676">
                  <c:v>24.2</c:v>
                </c:pt>
                <c:pt idx="2677">
                  <c:v>24.8</c:v>
                </c:pt>
                <c:pt idx="2678">
                  <c:v>25.5</c:v>
                </c:pt>
                <c:pt idx="2679">
                  <c:v>26.1</c:v>
                </c:pt>
                <c:pt idx="2680">
                  <c:v>28.6</c:v>
                </c:pt>
                <c:pt idx="2681">
                  <c:v>33.1</c:v>
                </c:pt>
                <c:pt idx="2682">
                  <c:v>42.1</c:v>
                </c:pt>
                <c:pt idx="2683">
                  <c:v>63.8</c:v>
                </c:pt>
                <c:pt idx="2684">
                  <c:v>86.3</c:v>
                </c:pt>
                <c:pt idx="2685">
                  <c:v>84.9</c:v>
                </c:pt>
                <c:pt idx="2686">
                  <c:v>83.5</c:v>
                </c:pt>
                <c:pt idx="2687">
                  <c:v>82.2</c:v>
                </c:pt>
                <c:pt idx="2688">
                  <c:v>80.8</c:v>
                </c:pt>
                <c:pt idx="2689">
                  <c:v>76.599999999999994</c:v>
                </c:pt>
                <c:pt idx="2690">
                  <c:v>83.5</c:v>
                </c:pt>
                <c:pt idx="2691">
                  <c:v>86.3</c:v>
                </c:pt>
                <c:pt idx="2692">
                  <c:v>90.7</c:v>
                </c:pt>
                <c:pt idx="2693">
                  <c:v>93.7</c:v>
                </c:pt>
                <c:pt idx="2694">
                  <c:v>107</c:v>
                </c:pt>
                <c:pt idx="2695">
                  <c:v>107</c:v>
                </c:pt>
                <c:pt idx="2696">
                  <c:v>106</c:v>
                </c:pt>
                <c:pt idx="2697">
                  <c:v>99.5</c:v>
                </c:pt>
                <c:pt idx="2698">
                  <c:v>93.7</c:v>
                </c:pt>
                <c:pt idx="2699">
                  <c:v>87.8</c:v>
                </c:pt>
                <c:pt idx="2700">
                  <c:v>83.5</c:v>
                </c:pt>
                <c:pt idx="2701">
                  <c:v>92.2</c:v>
                </c:pt>
                <c:pt idx="2702">
                  <c:v>107</c:v>
                </c:pt>
                <c:pt idx="2703">
                  <c:v>139</c:v>
                </c:pt>
                <c:pt idx="2704">
                  <c:v>185</c:v>
                </c:pt>
                <c:pt idx="2705">
                  <c:v>237</c:v>
                </c:pt>
                <c:pt idx="2706">
                  <c:v>323</c:v>
                </c:pt>
                <c:pt idx="2707">
                  <c:v>318</c:v>
                </c:pt>
                <c:pt idx="2708">
                  <c:v>232</c:v>
                </c:pt>
                <c:pt idx="2709">
                  <c:v>221</c:v>
                </c:pt>
                <c:pt idx="2710">
                  <c:v>158</c:v>
                </c:pt>
                <c:pt idx="2711">
                  <c:v>121</c:v>
                </c:pt>
                <c:pt idx="2712">
                  <c:v>137</c:v>
                </c:pt>
                <c:pt idx="2713">
                  <c:v>144</c:v>
                </c:pt>
                <c:pt idx="2714">
                  <c:v>127</c:v>
                </c:pt>
                <c:pt idx="2715">
                  <c:v>115</c:v>
                </c:pt>
                <c:pt idx="2716">
                  <c:v>119</c:v>
                </c:pt>
                <c:pt idx="2717">
                  <c:v>127</c:v>
                </c:pt>
                <c:pt idx="2718">
                  <c:v>122</c:v>
                </c:pt>
                <c:pt idx="2719">
                  <c:v>116</c:v>
                </c:pt>
                <c:pt idx="2720">
                  <c:v>121</c:v>
                </c:pt>
                <c:pt idx="2721">
                  <c:v>152</c:v>
                </c:pt>
                <c:pt idx="2722">
                  <c:v>183</c:v>
                </c:pt>
                <c:pt idx="2723">
                  <c:v>185</c:v>
                </c:pt>
                <c:pt idx="2724">
                  <c:v>180</c:v>
                </c:pt>
                <c:pt idx="2725">
                  <c:v>175</c:v>
                </c:pt>
                <c:pt idx="2726">
                  <c:v>171</c:v>
                </c:pt>
                <c:pt idx="2727">
                  <c:v>168</c:v>
                </c:pt>
                <c:pt idx="2728">
                  <c:v>166</c:v>
                </c:pt>
                <c:pt idx="2729">
                  <c:v>163</c:v>
                </c:pt>
                <c:pt idx="2730">
                  <c:v>156</c:v>
                </c:pt>
                <c:pt idx="2731">
                  <c:v>152</c:v>
                </c:pt>
                <c:pt idx="2732">
                  <c:v>144</c:v>
                </c:pt>
                <c:pt idx="2733">
                  <c:v>141</c:v>
                </c:pt>
                <c:pt idx="2734">
                  <c:v>137</c:v>
                </c:pt>
                <c:pt idx="2735">
                  <c:v>137</c:v>
                </c:pt>
                <c:pt idx="2736">
                  <c:v>134</c:v>
                </c:pt>
                <c:pt idx="2737">
                  <c:v>134</c:v>
                </c:pt>
                <c:pt idx="2738">
                  <c:v>137</c:v>
                </c:pt>
                <c:pt idx="2739">
                  <c:v>135</c:v>
                </c:pt>
                <c:pt idx="2740">
                  <c:v>142</c:v>
                </c:pt>
                <c:pt idx="2741">
                  <c:v>141</c:v>
                </c:pt>
                <c:pt idx="2742">
                  <c:v>142</c:v>
                </c:pt>
                <c:pt idx="2743">
                  <c:v>139</c:v>
                </c:pt>
                <c:pt idx="2744">
                  <c:v>132</c:v>
                </c:pt>
                <c:pt idx="2745">
                  <c:v>124</c:v>
                </c:pt>
                <c:pt idx="2746">
                  <c:v>116</c:v>
                </c:pt>
                <c:pt idx="2747">
                  <c:v>106</c:v>
                </c:pt>
                <c:pt idx="2748">
                  <c:v>104</c:v>
                </c:pt>
                <c:pt idx="2749">
                  <c:v>104</c:v>
                </c:pt>
                <c:pt idx="2750">
                  <c:v>103</c:v>
                </c:pt>
                <c:pt idx="2751">
                  <c:v>101</c:v>
                </c:pt>
                <c:pt idx="2752">
                  <c:v>101</c:v>
                </c:pt>
                <c:pt idx="2753">
                  <c:v>104</c:v>
                </c:pt>
                <c:pt idx="2754">
                  <c:v>101</c:v>
                </c:pt>
                <c:pt idx="2755">
                  <c:v>101</c:v>
                </c:pt>
                <c:pt idx="2756">
                  <c:v>103</c:v>
                </c:pt>
                <c:pt idx="2757">
                  <c:v>101</c:v>
                </c:pt>
                <c:pt idx="2758">
                  <c:v>96.6</c:v>
                </c:pt>
                <c:pt idx="2759">
                  <c:v>93.7</c:v>
                </c:pt>
                <c:pt idx="2760">
                  <c:v>96.6</c:v>
                </c:pt>
                <c:pt idx="2761">
                  <c:v>99.5</c:v>
                </c:pt>
                <c:pt idx="2762">
                  <c:v>96.6</c:v>
                </c:pt>
                <c:pt idx="2763">
                  <c:v>99.5</c:v>
                </c:pt>
                <c:pt idx="2764">
                  <c:v>96.6</c:v>
                </c:pt>
                <c:pt idx="2765">
                  <c:v>96.6</c:v>
                </c:pt>
                <c:pt idx="2766">
                  <c:v>110</c:v>
                </c:pt>
                <c:pt idx="2767">
                  <c:v>126</c:v>
                </c:pt>
                <c:pt idx="2768">
                  <c:v>127</c:v>
                </c:pt>
                <c:pt idx="2769">
                  <c:v>119</c:v>
                </c:pt>
                <c:pt idx="2770">
                  <c:v>116</c:v>
                </c:pt>
                <c:pt idx="2771">
                  <c:v>112</c:v>
                </c:pt>
                <c:pt idx="2772">
                  <c:v>109</c:v>
                </c:pt>
                <c:pt idx="2773">
                  <c:v>104</c:v>
                </c:pt>
                <c:pt idx="2774">
                  <c:v>106</c:v>
                </c:pt>
                <c:pt idx="2775">
                  <c:v>110</c:v>
                </c:pt>
                <c:pt idx="2776">
                  <c:v>109</c:v>
                </c:pt>
                <c:pt idx="2777">
                  <c:v>106</c:v>
                </c:pt>
                <c:pt idx="2778">
                  <c:v>103</c:v>
                </c:pt>
                <c:pt idx="2779">
                  <c:v>103</c:v>
                </c:pt>
                <c:pt idx="2780">
                  <c:v>101</c:v>
                </c:pt>
                <c:pt idx="2781">
                  <c:v>99.5</c:v>
                </c:pt>
                <c:pt idx="2782">
                  <c:v>98.1</c:v>
                </c:pt>
                <c:pt idx="2783">
                  <c:v>95.1</c:v>
                </c:pt>
                <c:pt idx="2784">
                  <c:v>95.1</c:v>
                </c:pt>
                <c:pt idx="2785">
                  <c:v>99.5</c:v>
                </c:pt>
                <c:pt idx="2786">
                  <c:v>101</c:v>
                </c:pt>
                <c:pt idx="2787">
                  <c:v>96.6</c:v>
                </c:pt>
                <c:pt idx="2788">
                  <c:v>95.1</c:v>
                </c:pt>
                <c:pt idx="2789">
                  <c:v>92.2</c:v>
                </c:pt>
                <c:pt idx="2790">
                  <c:v>90.7</c:v>
                </c:pt>
                <c:pt idx="2791">
                  <c:v>87.8</c:v>
                </c:pt>
                <c:pt idx="2792">
                  <c:v>87.8</c:v>
                </c:pt>
                <c:pt idx="2793">
                  <c:v>84.9</c:v>
                </c:pt>
                <c:pt idx="2794">
                  <c:v>83.5</c:v>
                </c:pt>
                <c:pt idx="2795">
                  <c:v>92.2</c:v>
                </c:pt>
                <c:pt idx="2796">
                  <c:v>86.3</c:v>
                </c:pt>
                <c:pt idx="2797">
                  <c:v>82.2</c:v>
                </c:pt>
                <c:pt idx="2798">
                  <c:v>79.400000000000006</c:v>
                </c:pt>
                <c:pt idx="2799">
                  <c:v>76.599999999999994</c:v>
                </c:pt>
                <c:pt idx="2800">
                  <c:v>73.900000000000006</c:v>
                </c:pt>
                <c:pt idx="2801">
                  <c:v>73.900000000000006</c:v>
                </c:pt>
                <c:pt idx="2802">
                  <c:v>72.5</c:v>
                </c:pt>
                <c:pt idx="2803">
                  <c:v>70</c:v>
                </c:pt>
                <c:pt idx="2804">
                  <c:v>68.8</c:v>
                </c:pt>
                <c:pt idx="2805">
                  <c:v>67.5</c:v>
                </c:pt>
                <c:pt idx="2806">
                  <c:v>65</c:v>
                </c:pt>
                <c:pt idx="2807">
                  <c:v>62.5</c:v>
                </c:pt>
                <c:pt idx="2808">
                  <c:v>62.5</c:v>
                </c:pt>
                <c:pt idx="2809">
                  <c:v>60</c:v>
                </c:pt>
                <c:pt idx="2810">
                  <c:v>56.5</c:v>
                </c:pt>
                <c:pt idx="2811">
                  <c:v>53</c:v>
                </c:pt>
                <c:pt idx="2812">
                  <c:v>50.6</c:v>
                </c:pt>
                <c:pt idx="2813">
                  <c:v>48.3</c:v>
                </c:pt>
                <c:pt idx="2814">
                  <c:v>46.2</c:v>
                </c:pt>
                <c:pt idx="2815">
                  <c:v>46.2</c:v>
                </c:pt>
                <c:pt idx="2816">
                  <c:v>44.2</c:v>
                </c:pt>
                <c:pt idx="2817">
                  <c:v>43.2</c:v>
                </c:pt>
                <c:pt idx="2818">
                  <c:v>42.1</c:v>
                </c:pt>
                <c:pt idx="2819">
                  <c:v>40.1</c:v>
                </c:pt>
                <c:pt idx="2820">
                  <c:v>38</c:v>
                </c:pt>
                <c:pt idx="2821">
                  <c:v>36.4</c:v>
                </c:pt>
                <c:pt idx="2822">
                  <c:v>35.5</c:v>
                </c:pt>
                <c:pt idx="2823">
                  <c:v>33.9</c:v>
                </c:pt>
                <c:pt idx="2824">
                  <c:v>33.1</c:v>
                </c:pt>
                <c:pt idx="2825">
                  <c:v>33.1</c:v>
                </c:pt>
                <c:pt idx="2826">
                  <c:v>32.299999999999997</c:v>
                </c:pt>
                <c:pt idx="2827">
                  <c:v>32.299999999999997</c:v>
                </c:pt>
                <c:pt idx="2828">
                  <c:v>32.299999999999997</c:v>
                </c:pt>
                <c:pt idx="2829">
                  <c:v>33.9</c:v>
                </c:pt>
                <c:pt idx="2830">
                  <c:v>33.1</c:v>
                </c:pt>
                <c:pt idx="2831">
                  <c:v>33.9</c:v>
                </c:pt>
                <c:pt idx="2832">
                  <c:v>32.299999999999997</c:v>
                </c:pt>
                <c:pt idx="2833">
                  <c:v>32.299999999999997</c:v>
                </c:pt>
                <c:pt idx="2834">
                  <c:v>31.4</c:v>
                </c:pt>
                <c:pt idx="2835">
                  <c:v>29.8</c:v>
                </c:pt>
                <c:pt idx="2836">
                  <c:v>28.6</c:v>
                </c:pt>
                <c:pt idx="2837">
                  <c:v>21.9</c:v>
                </c:pt>
                <c:pt idx="2838">
                  <c:v>16</c:v>
                </c:pt>
                <c:pt idx="2839">
                  <c:v>15.1</c:v>
                </c:pt>
                <c:pt idx="2840">
                  <c:v>14.7</c:v>
                </c:pt>
                <c:pt idx="2841">
                  <c:v>14.3</c:v>
                </c:pt>
                <c:pt idx="2842">
                  <c:v>14.7</c:v>
                </c:pt>
                <c:pt idx="2843">
                  <c:v>13.9</c:v>
                </c:pt>
                <c:pt idx="2844">
                  <c:v>13.6</c:v>
                </c:pt>
                <c:pt idx="2845">
                  <c:v>13.6</c:v>
                </c:pt>
                <c:pt idx="2846">
                  <c:v>14.7</c:v>
                </c:pt>
                <c:pt idx="2847">
                  <c:v>13.9</c:v>
                </c:pt>
                <c:pt idx="2848">
                  <c:v>13.6</c:v>
                </c:pt>
                <c:pt idx="2849">
                  <c:v>13.2</c:v>
                </c:pt>
                <c:pt idx="2850">
                  <c:v>15.1</c:v>
                </c:pt>
                <c:pt idx="2851">
                  <c:v>16.8</c:v>
                </c:pt>
                <c:pt idx="2852">
                  <c:v>16</c:v>
                </c:pt>
                <c:pt idx="2853">
                  <c:v>17.600000000000001</c:v>
                </c:pt>
                <c:pt idx="2854">
                  <c:v>17.2</c:v>
                </c:pt>
                <c:pt idx="2855">
                  <c:v>16.399999999999999</c:v>
                </c:pt>
                <c:pt idx="2856">
                  <c:v>16.8</c:v>
                </c:pt>
                <c:pt idx="2857">
                  <c:v>14.7</c:v>
                </c:pt>
                <c:pt idx="2858">
                  <c:v>13.9</c:v>
                </c:pt>
                <c:pt idx="2859">
                  <c:v>13.6</c:v>
                </c:pt>
                <c:pt idx="2860">
                  <c:v>13.2</c:v>
                </c:pt>
                <c:pt idx="2861">
                  <c:v>12.9</c:v>
                </c:pt>
                <c:pt idx="2862">
                  <c:v>13</c:v>
                </c:pt>
                <c:pt idx="2863">
                  <c:v>13</c:v>
                </c:pt>
                <c:pt idx="2864">
                  <c:v>13.1</c:v>
                </c:pt>
                <c:pt idx="2865">
                  <c:v>13.2</c:v>
                </c:pt>
                <c:pt idx="2866">
                  <c:v>13.2</c:v>
                </c:pt>
                <c:pt idx="2867">
                  <c:v>13.3</c:v>
                </c:pt>
                <c:pt idx="2868">
                  <c:v>13.4</c:v>
                </c:pt>
                <c:pt idx="2869">
                  <c:v>13.4</c:v>
                </c:pt>
                <c:pt idx="2870">
                  <c:v>13.5</c:v>
                </c:pt>
                <c:pt idx="2871">
                  <c:v>13.4</c:v>
                </c:pt>
                <c:pt idx="2872">
                  <c:v>13.2</c:v>
                </c:pt>
                <c:pt idx="2873">
                  <c:v>13.1</c:v>
                </c:pt>
                <c:pt idx="2874">
                  <c:v>12.9</c:v>
                </c:pt>
                <c:pt idx="2875">
                  <c:v>12.8</c:v>
                </c:pt>
                <c:pt idx="2876">
                  <c:v>12.6</c:v>
                </c:pt>
                <c:pt idx="2877">
                  <c:v>12.5</c:v>
                </c:pt>
                <c:pt idx="2878">
                  <c:v>12.3</c:v>
                </c:pt>
                <c:pt idx="2879">
                  <c:v>12.2</c:v>
                </c:pt>
                <c:pt idx="2880">
                  <c:v>12</c:v>
                </c:pt>
                <c:pt idx="2881">
                  <c:v>11.6</c:v>
                </c:pt>
                <c:pt idx="2882">
                  <c:v>11.2</c:v>
                </c:pt>
                <c:pt idx="2883">
                  <c:v>10.8</c:v>
                </c:pt>
                <c:pt idx="2884">
                  <c:v>10.4</c:v>
                </c:pt>
                <c:pt idx="2885">
                  <c:v>9.9600000000000009</c:v>
                </c:pt>
                <c:pt idx="2886">
                  <c:v>9.5500000000000007</c:v>
                </c:pt>
                <c:pt idx="2887">
                  <c:v>9.14</c:v>
                </c:pt>
                <c:pt idx="2888">
                  <c:v>8.73</c:v>
                </c:pt>
                <c:pt idx="2889">
                  <c:v>8.32</c:v>
                </c:pt>
                <c:pt idx="2890">
                  <c:v>7.91</c:v>
                </c:pt>
                <c:pt idx="2891">
                  <c:v>7.73</c:v>
                </c:pt>
                <c:pt idx="2892">
                  <c:v>7.55</c:v>
                </c:pt>
                <c:pt idx="2893">
                  <c:v>7.37</c:v>
                </c:pt>
                <c:pt idx="2894">
                  <c:v>7.19</c:v>
                </c:pt>
                <c:pt idx="2895">
                  <c:v>7.01</c:v>
                </c:pt>
                <c:pt idx="2896">
                  <c:v>6.83</c:v>
                </c:pt>
                <c:pt idx="2897">
                  <c:v>6.65</c:v>
                </c:pt>
                <c:pt idx="2898">
                  <c:v>6.47</c:v>
                </c:pt>
                <c:pt idx="2899">
                  <c:v>6.29</c:v>
                </c:pt>
                <c:pt idx="2900">
                  <c:v>6.11</c:v>
                </c:pt>
                <c:pt idx="2901">
                  <c:v>6.11</c:v>
                </c:pt>
                <c:pt idx="2902">
                  <c:v>6.1</c:v>
                </c:pt>
                <c:pt idx="2903">
                  <c:v>6.1</c:v>
                </c:pt>
                <c:pt idx="2904">
                  <c:v>6.09</c:v>
                </c:pt>
                <c:pt idx="2905">
                  <c:v>6.09</c:v>
                </c:pt>
                <c:pt idx="2906">
                  <c:v>6.09</c:v>
                </c:pt>
                <c:pt idx="2907">
                  <c:v>6.08</c:v>
                </c:pt>
                <c:pt idx="2908">
                  <c:v>6.08</c:v>
                </c:pt>
                <c:pt idx="2909">
                  <c:v>6.07</c:v>
                </c:pt>
                <c:pt idx="2910">
                  <c:v>6.07</c:v>
                </c:pt>
                <c:pt idx="2911">
                  <c:v>5.95</c:v>
                </c:pt>
                <c:pt idx="2912">
                  <c:v>5.83</c:v>
                </c:pt>
                <c:pt idx="2913">
                  <c:v>5.7</c:v>
                </c:pt>
                <c:pt idx="2914">
                  <c:v>5.58</c:v>
                </c:pt>
                <c:pt idx="2915">
                  <c:v>5.46</c:v>
                </c:pt>
                <c:pt idx="2916">
                  <c:v>5.34</c:v>
                </c:pt>
                <c:pt idx="2917">
                  <c:v>5.21</c:v>
                </c:pt>
                <c:pt idx="2918">
                  <c:v>5.09</c:v>
                </c:pt>
                <c:pt idx="2919">
                  <c:v>4.97</c:v>
                </c:pt>
                <c:pt idx="2920">
                  <c:v>4.84</c:v>
                </c:pt>
                <c:pt idx="2921">
                  <c:v>4.72</c:v>
                </c:pt>
                <c:pt idx="2922">
                  <c:v>4.84</c:v>
                </c:pt>
                <c:pt idx="2923">
                  <c:v>4.96</c:v>
                </c:pt>
                <c:pt idx="2924">
                  <c:v>5.07</c:v>
                </c:pt>
                <c:pt idx="2925">
                  <c:v>5.19</c:v>
                </c:pt>
                <c:pt idx="2926">
                  <c:v>5.31</c:v>
                </c:pt>
                <c:pt idx="2927">
                  <c:v>5.43</c:v>
                </c:pt>
                <c:pt idx="2928">
                  <c:v>5.55</c:v>
                </c:pt>
                <c:pt idx="2929">
                  <c:v>5.66</c:v>
                </c:pt>
                <c:pt idx="2930">
                  <c:v>5.78</c:v>
                </c:pt>
                <c:pt idx="2931">
                  <c:v>5.9</c:v>
                </c:pt>
                <c:pt idx="2932">
                  <c:v>5.82</c:v>
                </c:pt>
                <c:pt idx="2933">
                  <c:v>5.74</c:v>
                </c:pt>
                <c:pt idx="2934">
                  <c:v>5.67</c:v>
                </c:pt>
                <c:pt idx="2935">
                  <c:v>5.59</c:v>
                </c:pt>
                <c:pt idx="2936">
                  <c:v>5.51</c:v>
                </c:pt>
                <c:pt idx="2937">
                  <c:v>5.43</c:v>
                </c:pt>
                <c:pt idx="2938">
                  <c:v>5.35</c:v>
                </c:pt>
                <c:pt idx="2939">
                  <c:v>5.28</c:v>
                </c:pt>
                <c:pt idx="2940">
                  <c:v>5.2</c:v>
                </c:pt>
                <c:pt idx="2941">
                  <c:v>5.12</c:v>
                </c:pt>
                <c:pt idx="2942">
                  <c:v>5.13</c:v>
                </c:pt>
                <c:pt idx="2943">
                  <c:v>5.15</c:v>
                </c:pt>
                <c:pt idx="2944">
                  <c:v>5.16</c:v>
                </c:pt>
                <c:pt idx="2945">
                  <c:v>5.18</c:v>
                </c:pt>
                <c:pt idx="2946">
                  <c:v>5.19</c:v>
                </c:pt>
                <c:pt idx="2947">
                  <c:v>5.21</c:v>
                </c:pt>
                <c:pt idx="2948">
                  <c:v>5.22</c:v>
                </c:pt>
                <c:pt idx="2949">
                  <c:v>5.24</c:v>
                </c:pt>
                <c:pt idx="2950">
                  <c:v>5.25</c:v>
                </c:pt>
                <c:pt idx="2951">
                  <c:v>5.27</c:v>
                </c:pt>
                <c:pt idx="2952">
                  <c:v>5.28</c:v>
                </c:pt>
                <c:pt idx="2953">
                  <c:v>5.27</c:v>
                </c:pt>
                <c:pt idx="2954">
                  <c:v>5.26</c:v>
                </c:pt>
                <c:pt idx="2955">
                  <c:v>5.25</c:v>
                </c:pt>
                <c:pt idx="2956">
                  <c:v>5.24</c:v>
                </c:pt>
                <c:pt idx="2957">
                  <c:v>5.24</c:v>
                </c:pt>
                <c:pt idx="2958">
                  <c:v>5.23</c:v>
                </c:pt>
                <c:pt idx="2959">
                  <c:v>5.22</c:v>
                </c:pt>
                <c:pt idx="2960">
                  <c:v>5.21</c:v>
                </c:pt>
                <c:pt idx="2961">
                  <c:v>5.2</c:v>
                </c:pt>
                <c:pt idx="2962">
                  <c:v>5.19</c:v>
                </c:pt>
                <c:pt idx="2963">
                  <c:v>5.08</c:v>
                </c:pt>
                <c:pt idx="2964">
                  <c:v>4.97</c:v>
                </c:pt>
                <c:pt idx="2965">
                  <c:v>4.8600000000000003</c:v>
                </c:pt>
                <c:pt idx="2966">
                  <c:v>4.75</c:v>
                </c:pt>
                <c:pt idx="2967">
                  <c:v>4.6399999999999997</c:v>
                </c:pt>
                <c:pt idx="2968">
                  <c:v>4.5199999999999996</c:v>
                </c:pt>
                <c:pt idx="2969">
                  <c:v>4.41</c:v>
                </c:pt>
                <c:pt idx="2970">
                  <c:v>4.3</c:v>
                </c:pt>
                <c:pt idx="2971">
                  <c:v>4.1900000000000004</c:v>
                </c:pt>
                <c:pt idx="2972">
                  <c:v>4.08</c:v>
                </c:pt>
                <c:pt idx="2973">
                  <c:v>4.0999999999999996</c:v>
                </c:pt>
                <c:pt idx="2974">
                  <c:v>4.12</c:v>
                </c:pt>
                <c:pt idx="2975">
                  <c:v>4.1500000000000004</c:v>
                </c:pt>
                <c:pt idx="2976">
                  <c:v>4.17</c:v>
                </c:pt>
                <c:pt idx="2977">
                  <c:v>4.1900000000000004</c:v>
                </c:pt>
                <c:pt idx="2978">
                  <c:v>4.21</c:v>
                </c:pt>
                <c:pt idx="2979">
                  <c:v>4.24</c:v>
                </c:pt>
                <c:pt idx="2980">
                  <c:v>4.26</c:v>
                </c:pt>
                <c:pt idx="2981">
                  <c:v>4.33</c:v>
                </c:pt>
                <c:pt idx="2982">
                  <c:v>4.4000000000000004</c:v>
                </c:pt>
                <c:pt idx="2983">
                  <c:v>4.4800000000000004</c:v>
                </c:pt>
                <c:pt idx="2984">
                  <c:v>4.55</c:v>
                </c:pt>
                <c:pt idx="2985">
                  <c:v>4.62</c:v>
                </c:pt>
                <c:pt idx="2986">
                  <c:v>4.6900000000000004</c:v>
                </c:pt>
                <c:pt idx="2987">
                  <c:v>4.76</c:v>
                </c:pt>
                <c:pt idx="2988">
                  <c:v>4.84</c:v>
                </c:pt>
                <c:pt idx="2989">
                  <c:v>4.91</c:v>
                </c:pt>
                <c:pt idx="2990">
                  <c:v>4.9800000000000004</c:v>
                </c:pt>
                <c:pt idx="2991">
                  <c:v>5</c:v>
                </c:pt>
                <c:pt idx="2992">
                  <c:v>5.01</c:v>
                </c:pt>
                <c:pt idx="2993">
                  <c:v>5.03</c:v>
                </c:pt>
                <c:pt idx="2994">
                  <c:v>5.04</c:v>
                </c:pt>
                <c:pt idx="2995">
                  <c:v>5.0599999999999996</c:v>
                </c:pt>
                <c:pt idx="2996">
                  <c:v>5.07</c:v>
                </c:pt>
                <c:pt idx="2997">
                  <c:v>5.09</c:v>
                </c:pt>
                <c:pt idx="2998">
                  <c:v>5.0999999999999996</c:v>
                </c:pt>
                <c:pt idx="2999">
                  <c:v>5.12</c:v>
                </c:pt>
                <c:pt idx="3000">
                  <c:v>5.13</c:v>
                </c:pt>
                <c:pt idx="3001">
                  <c:v>5.14</c:v>
                </c:pt>
                <c:pt idx="3002">
                  <c:v>5.15</c:v>
                </c:pt>
                <c:pt idx="3003">
                  <c:v>5.15</c:v>
                </c:pt>
                <c:pt idx="3004">
                  <c:v>5.16</c:v>
                </c:pt>
                <c:pt idx="3005">
                  <c:v>5.17</c:v>
                </c:pt>
                <c:pt idx="3006">
                  <c:v>5.18</c:v>
                </c:pt>
                <c:pt idx="3007">
                  <c:v>5.19</c:v>
                </c:pt>
                <c:pt idx="3008">
                  <c:v>5.19</c:v>
                </c:pt>
                <c:pt idx="3009">
                  <c:v>5.2</c:v>
                </c:pt>
                <c:pt idx="3010">
                  <c:v>5.21</c:v>
                </c:pt>
                <c:pt idx="3011">
                  <c:v>5.22</c:v>
                </c:pt>
                <c:pt idx="3012">
                  <c:v>5.28</c:v>
                </c:pt>
                <c:pt idx="3013">
                  <c:v>5.34</c:v>
                </c:pt>
                <c:pt idx="3014">
                  <c:v>5.4</c:v>
                </c:pt>
                <c:pt idx="3015">
                  <c:v>5.46</c:v>
                </c:pt>
                <c:pt idx="3016">
                  <c:v>5.52</c:v>
                </c:pt>
                <c:pt idx="3017">
                  <c:v>5.58</c:v>
                </c:pt>
                <c:pt idx="3018">
                  <c:v>5.64</c:v>
                </c:pt>
                <c:pt idx="3019">
                  <c:v>5.7</c:v>
                </c:pt>
                <c:pt idx="3020">
                  <c:v>5.76</c:v>
                </c:pt>
                <c:pt idx="3021">
                  <c:v>5.82</c:v>
                </c:pt>
                <c:pt idx="3022">
                  <c:v>6.69</c:v>
                </c:pt>
                <c:pt idx="3023">
                  <c:v>7.22</c:v>
                </c:pt>
                <c:pt idx="3024">
                  <c:v>8.4</c:v>
                </c:pt>
                <c:pt idx="3025">
                  <c:v>9.4600000000000009</c:v>
                </c:pt>
                <c:pt idx="3026">
                  <c:v>10.9</c:v>
                </c:pt>
                <c:pt idx="3027">
                  <c:v>12.9</c:v>
                </c:pt>
                <c:pt idx="3028">
                  <c:v>13.2</c:v>
                </c:pt>
                <c:pt idx="3029">
                  <c:v>13.9</c:v>
                </c:pt>
                <c:pt idx="3030">
                  <c:v>18.600000000000001</c:v>
                </c:pt>
                <c:pt idx="3031">
                  <c:v>25.5</c:v>
                </c:pt>
                <c:pt idx="3032">
                  <c:v>31.4</c:v>
                </c:pt>
                <c:pt idx="3033">
                  <c:v>35.5</c:v>
                </c:pt>
                <c:pt idx="3034">
                  <c:v>41.1</c:v>
                </c:pt>
                <c:pt idx="3035">
                  <c:v>47.3</c:v>
                </c:pt>
                <c:pt idx="3036">
                  <c:v>57.7</c:v>
                </c:pt>
                <c:pt idx="3037">
                  <c:v>68.8</c:v>
                </c:pt>
                <c:pt idx="3038">
                  <c:v>101</c:v>
                </c:pt>
                <c:pt idx="3039">
                  <c:v>122</c:v>
                </c:pt>
                <c:pt idx="3040">
                  <c:v>104</c:v>
                </c:pt>
                <c:pt idx="3041">
                  <c:v>82.2</c:v>
                </c:pt>
                <c:pt idx="3042">
                  <c:v>79.400000000000006</c:v>
                </c:pt>
                <c:pt idx="3043">
                  <c:v>82.2</c:v>
                </c:pt>
                <c:pt idx="3044">
                  <c:v>84.9</c:v>
                </c:pt>
                <c:pt idx="3045">
                  <c:v>87.8</c:v>
                </c:pt>
                <c:pt idx="3046">
                  <c:v>92.2</c:v>
                </c:pt>
                <c:pt idx="3047">
                  <c:v>95.1</c:v>
                </c:pt>
                <c:pt idx="3048">
                  <c:v>99.5</c:v>
                </c:pt>
                <c:pt idx="3049">
                  <c:v>103</c:v>
                </c:pt>
                <c:pt idx="3050">
                  <c:v>109</c:v>
                </c:pt>
                <c:pt idx="3051">
                  <c:v>129</c:v>
                </c:pt>
                <c:pt idx="3052">
                  <c:v>151</c:v>
                </c:pt>
                <c:pt idx="3053">
                  <c:v>166</c:v>
                </c:pt>
                <c:pt idx="3054">
                  <c:v>206</c:v>
                </c:pt>
                <c:pt idx="3055">
                  <c:v>197</c:v>
                </c:pt>
                <c:pt idx="3056">
                  <c:v>164</c:v>
                </c:pt>
                <c:pt idx="3057">
                  <c:v>156</c:v>
                </c:pt>
                <c:pt idx="3058">
                  <c:v>159</c:v>
                </c:pt>
                <c:pt idx="3059">
                  <c:v>163</c:v>
                </c:pt>
                <c:pt idx="3060">
                  <c:v>171</c:v>
                </c:pt>
                <c:pt idx="3061">
                  <c:v>171</c:v>
                </c:pt>
                <c:pt idx="3062">
                  <c:v>166</c:v>
                </c:pt>
                <c:pt idx="3063">
                  <c:v>169</c:v>
                </c:pt>
                <c:pt idx="3064">
                  <c:v>171</c:v>
                </c:pt>
                <c:pt idx="3065">
                  <c:v>171</c:v>
                </c:pt>
                <c:pt idx="3066">
                  <c:v>144</c:v>
                </c:pt>
                <c:pt idx="3067">
                  <c:v>134</c:v>
                </c:pt>
                <c:pt idx="3068">
                  <c:v>119</c:v>
                </c:pt>
                <c:pt idx="3069">
                  <c:v>115</c:v>
                </c:pt>
                <c:pt idx="3070">
                  <c:v>124</c:v>
                </c:pt>
                <c:pt idx="3071">
                  <c:v>119</c:v>
                </c:pt>
                <c:pt idx="3072">
                  <c:v>107</c:v>
                </c:pt>
                <c:pt idx="3073">
                  <c:v>103</c:v>
                </c:pt>
                <c:pt idx="3074">
                  <c:v>98.1</c:v>
                </c:pt>
                <c:pt idx="3075">
                  <c:v>90.7</c:v>
                </c:pt>
                <c:pt idx="3076">
                  <c:v>86.3</c:v>
                </c:pt>
                <c:pt idx="3077">
                  <c:v>87.8</c:v>
                </c:pt>
                <c:pt idx="3078">
                  <c:v>82.2</c:v>
                </c:pt>
                <c:pt idx="3079">
                  <c:v>95.1</c:v>
                </c:pt>
                <c:pt idx="3080">
                  <c:v>113</c:v>
                </c:pt>
                <c:pt idx="3081">
                  <c:v>166</c:v>
                </c:pt>
                <c:pt idx="3082">
                  <c:v>262</c:v>
                </c:pt>
                <c:pt idx="3083">
                  <c:v>176</c:v>
                </c:pt>
                <c:pt idx="3084">
                  <c:v>164</c:v>
                </c:pt>
                <c:pt idx="3085">
                  <c:v>156</c:v>
                </c:pt>
                <c:pt idx="3086">
                  <c:v>151</c:v>
                </c:pt>
                <c:pt idx="3087">
                  <c:v>168</c:v>
                </c:pt>
                <c:pt idx="3088">
                  <c:v>180</c:v>
                </c:pt>
                <c:pt idx="3089">
                  <c:v>183</c:v>
                </c:pt>
                <c:pt idx="3090">
                  <c:v>185</c:v>
                </c:pt>
                <c:pt idx="3091">
                  <c:v>175</c:v>
                </c:pt>
                <c:pt idx="3092">
                  <c:v>169</c:v>
                </c:pt>
                <c:pt idx="3093">
                  <c:v>152</c:v>
                </c:pt>
                <c:pt idx="3094">
                  <c:v>164</c:v>
                </c:pt>
                <c:pt idx="3095">
                  <c:v>168</c:v>
                </c:pt>
                <c:pt idx="3096">
                  <c:v>173</c:v>
                </c:pt>
                <c:pt idx="3097">
                  <c:v>166</c:v>
                </c:pt>
                <c:pt idx="3098">
                  <c:v>163</c:v>
                </c:pt>
                <c:pt idx="3099">
                  <c:v>149</c:v>
                </c:pt>
                <c:pt idx="3100">
                  <c:v>146</c:v>
                </c:pt>
                <c:pt idx="3101">
                  <c:v>149</c:v>
                </c:pt>
                <c:pt idx="3102">
                  <c:v>159</c:v>
                </c:pt>
                <c:pt idx="3103">
                  <c:v>161</c:v>
                </c:pt>
                <c:pt idx="3104">
                  <c:v>163</c:v>
                </c:pt>
                <c:pt idx="3105">
                  <c:v>163</c:v>
                </c:pt>
                <c:pt idx="3106">
                  <c:v>178</c:v>
                </c:pt>
                <c:pt idx="3107">
                  <c:v>181</c:v>
                </c:pt>
                <c:pt idx="3108">
                  <c:v>215</c:v>
                </c:pt>
                <c:pt idx="3109">
                  <c:v>175</c:v>
                </c:pt>
                <c:pt idx="3110">
                  <c:v>171</c:v>
                </c:pt>
                <c:pt idx="3111">
                  <c:v>168</c:v>
                </c:pt>
                <c:pt idx="3112">
                  <c:v>159</c:v>
                </c:pt>
                <c:pt idx="3113">
                  <c:v>163</c:v>
                </c:pt>
                <c:pt idx="3114">
                  <c:v>166</c:v>
                </c:pt>
                <c:pt idx="3115">
                  <c:v>158</c:v>
                </c:pt>
                <c:pt idx="3116">
                  <c:v>151</c:v>
                </c:pt>
                <c:pt idx="3117">
                  <c:v>144</c:v>
                </c:pt>
                <c:pt idx="3118">
                  <c:v>132</c:v>
                </c:pt>
                <c:pt idx="3119">
                  <c:v>124</c:v>
                </c:pt>
                <c:pt idx="3120">
                  <c:v>126</c:v>
                </c:pt>
                <c:pt idx="3121">
                  <c:v>126</c:v>
                </c:pt>
                <c:pt idx="3122">
                  <c:v>116</c:v>
                </c:pt>
                <c:pt idx="3123">
                  <c:v>113</c:v>
                </c:pt>
                <c:pt idx="3124">
                  <c:v>106</c:v>
                </c:pt>
                <c:pt idx="3125">
                  <c:v>106</c:v>
                </c:pt>
                <c:pt idx="3126">
                  <c:v>96.6</c:v>
                </c:pt>
                <c:pt idx="3127">
                  <c:v>89.2</c:v>
                </c:pt>
                <c:pt idx="3128">
                  <c:v>84.9</c:v>
                </c:pt>
                <c:pt idx="3129">
                  <c:v>83.5</c:v>
                </c:pt>
                <c:pt idx="3130">
                  <c:v>80.8</c:v>
                </c:pt>
                <c:pt idx="3131">
                  <c:v>80.8</c:v>
                </c:pt>
                <c:pt idx="3132">
                  <c:v>80.8</c:v>
                </c:pt>
                <c:pt idx="3133">
                  <c:v>79.400000000000006</c:v>
                </c:pt>
                <c:pt idx="3134">
                  <c:v>80.8</c:v>
                </c:pt>
                <c:pt idx="3135">
                  <c:v>79.400000000000006</c:v>
                </c:pt>
                <c:pt idx="3136">
                  <c:v>79.400000000000006</c:v>
                </c:pt>
                <c:pt idx="3137">
                  <c:v>79.400000000000006</c:v>
                </c:pt>
                <c:pt idx="3138">
                  <c:v>79.400000000000006</c:v>
                </c:pt>
                <c:pt idx="3139">
                  <c:v>80.8</c:v>
                </c:pt>
                <c:pt idx="3140">
                  <c:v>80.8</c:v>
                </c:pt>
                <c:pt idx="3141">
                  <c:v>83.5</c:v>
                </c:pt>
                <c:pt idx="3142">
                  <c:v>83.5</c:v>
                </c:pt>
                <c:pt idx="3143">
                  <c:v>80.8</c:v>
                </c:pt>
                <c:pt idx="3144">
                  <c:v>78</c:v>
                </c:pt>
                <c:pt idx="3145">
                  <c:v>72.5</c:v>
                </c:pt>
                <c:pt idx="3146">
                  <c:v>65</c:v>
                </c:pt>
                <c:pt idx="3147">
                  <c:v>60</c:v>
                </c:pt>
                <c:pt idx="3148">
                  <c:v>53</c:v>
                </c:pt>
                <c:pt idx="3149">
                  <c:v>48.3</c:v>
                </c:pt>
                <c:pt idx="3150">
                  <c:v>45.2</c:v>
                </c:pt>
                <c:pt idx="3151">
                  <c:v>44.2</c:v>
                </c:pt>
                <c:pt idx="3152">
                  <c:v>42.1</c:v>
                </c:pt>
                <c:pt idx="3153">
                  <c:v>41.1</c:v>
                </c:pt>
                <c:pt idx="3154">
                  <c:v>42.1</c:v>
                </c:pt>
                <c:pt idx="3155">
                  <c:v>48.3</c:v>
                </c:pt>
                <c:pt idx="3156">
                  <c:v>65</c:v>
                </c:pt>
                <c:pt idx="3157">
                  <c:v>65</c:v>
                </c:pt>
                <c:pt idx="3158">
                  <c:v>58.8</c:v>
                </c:pt>
                <c:pt idx="3159">
                  <c:v>58.8</c:v>
                </c:pt>
                <c:pt idx="3160">
                  <c:v>61.3</c:v>
                </c:pt>
                <c:pt idx="3161">
                  <c:v>57.7</c:v>
                </c:pt>
                <c:pt idx="3162">
                  <c:v>51.8</c:v>
                </c:pt>
                <c:pt idx="3163">
                  <c:v>47.3</c:v>
                </c:pt>
                <c:pt idx="3164">
                  <c:v>45.2</c:v>
                </c:pt>
                <c:pt idx="3165">
                  <c:v>44.2</c:v>
                </c:pt>
                <c:pt idx="3166">
                  <c:v>43.2</c:v>
                </c:pt>
                <c:pt idx="3167">
                  <c:v>43.2</c:v>
                </c:pt>
                <c:pt idx="3168">
                  <c:v>54.2</c:v>
                </c:pt>
                <c:pt idx="3169">
                  <c:v>53</c:v>
                </c:pt>
                <c:pt idx="3170">
                  <c:v>49.5</c:v>
                </c:pt>
                <c:pt idx="3171">
                  <c:v>45.2</c:v>
                </c:pt>
                <c:pt idx="3172">
                  <c:v>43.2</c:v>
                </c:pt>
                <c:pt idx="3173">
                  <c:v>43.2</c:v>
                </c:pt>
                <c:pt idx="3174">
                  <c:v>41.1</c:v>
                </c:pt>
                <c:pt idx="3175">
                  <c:v>41.1</c:v>
                </c:pt>
                <c:pt idx="3176">
                  <c:v>42.1</c:v>
                </c:pt>
                <c:pt idx="3177">
                  <c:v>45.2</c:v>
                </c:pt>
                <c:pt idx="3178">
                  <c:v>48.3</c:v>
                </c:pt>
                <c:pt idx="3179">
                  <c:v>47.3</c:v>
                </c:pt>
                <c:pt idx="3180">
                  <c:v>43.2</c:v>
                </c:pt>
                <c:pt idx="3181">
                  <c:v>42.1</c:v>
                </c:pt>
                <c:pt idx="3182">
                  <c:v>41.1</c:v>
                </c:pt>
                <c:pt idx="3183">
                  <c:v>40.1</c:v>
                </c:pt>
                <c:pt idx="3184">
                  <c:v>41.1</c:v>
                </c:pt>
                <c:pt idx="3185">
                  <c:v>46.2</c:v>
                </c:pt>
                <c:pt idx="3186">
                  <c:v>49.5</c:v>
                </c:pt>
                <c:pt idx="3187">
                  <c:v>45.2</c:v>
                </c:pt>
                <c:pt idx="3188">
                  <c:v>41.1</c:v>
                </c:pt>
                <c:pt idx="3189">
                  <c:v>40.1</c:v>
                </c:pt>
                <c:pt idx="3190">
                  <c:v>39</c:v>
                </c:pt>
                <c:pt idx="3191">
                  <c:v>42.1</c:v>
                </c:pt>
                <c:pt idx="3192">
                  <c:v>39</c:v>
                </c:pt>
                <c:pt idx="3193">
                  <c:v>33.1</c:v>
                </c:pt>
                <c:pt idx="3194">
                  <c:v>29.2</c:v>
                </c:pt>
                <c:pt idx="3195">
                  <c:v>29.8</c:v>
                </c:pt>
                <c:pt idx="3196">
                  <c:v>30.6</c:v>
                </c:pt>
                <c:pt idx="3197">
                  <c:v>30.6</c:v>
                </c:pt>
                <c:pt idx="3198">
                  <c:v>31.4</c:v>
                </c:pt>
                <c:pt idx="3199">
                  <c:v>32.299999999999997</c:v>
                </c:pt>
                <c:pt idx="3200">
                  <c:v>30.6</c:v>
                </c:pt>
                <c:pt idx="3201">
                  <c:v>29.8</c:v>
                </c:pt>
                <c:pt idx="3202">
                  <c:v>29.2</c:v>
                </c:pt>
                <c:pt idx="3203">
                  <c:v>29.8</c:v>
                </c:pt>
                <c:pt idx="3204">
                  <c:v>30.6</c:v>
                </c:pt>
                <c:pt idx="3205">
                  <c:v>29.8</c:v>
                </c:pt>
                <c:pt idx="3206">
                  <c:v>28.6</c:v>
                </c:pt>
                <c:pt idx="3207">
                  <c:v>29.8</c:v>
                </c:pt>
                <c:pt idx="3208">
                  <c:v>31.4</c:v>
                </c:pt>
                <c:pt idx="3209">
                  <c:v>30.6</c:v>
                </c:pt>
                <c:pt idx="3210">
                  <c:v>27.9</c:v>
                </c:pt>
                <c:pt idx="3211">
                  <c:v>26.7</c:v>
                </c:pt>
                <c:pt idx="3212">
                  <c:v>25.5</c:v>
                </c:pt>
                <c:pt idx="3213">
                  <c:v>25.5</c:v>
                </c:pt>
                <c:pt idx="3214">
                  <c:v>25.5</c:v>
                </c:pt>
                <c:pt idx="3215">
                  <c:v>24.8</c:v>
                </c:pt>
                <c:pt idx="3216">
                  <c:v>24.8</c:v>
                </c:pt>
                <c:pt idx="3217">
                  <c:v>24.8</c:v>
                </c:pt>
                <c:pt idx="3218">
                  <c:v>24.2</c:v>
                </c:pt>
                <c:pt idx="3219">
                  <c:v>23.6</c:v>
                </c:pt>
                <c:pt idx="3220">
                  <c:v>23.6</c:v>
                </c:pt>
                <c:pt idx="3221">
                  <c:v>24.2</c:v>
                </c:pt>
                <c:pt idx="3222">
                  <c:v>25.5</c:v>
                </c:pt>
                <c:pt idx="3223">
                  <c:v>24.2</c:v>
                </c:pt>
                <c:pt idx="3224">
                  <c:v>23.6</c:v>
                </c:pt>
                <c:pt idx="3225">
                  <c:v>23</c:v>
                </c:pt>
                <c:pt idx="3226">
                  <c:v>24.2</c:v>
                </c:pt>
                <c:pt idx="3227">
                  <c:v>24</c:v>
                </c:pt>
                <c:pt idx="3228">
                  <c:v>23.7</c:v>
                </c:pt>
                <c:pt idx="3229">
                  <c:v>23.5</c:v>
                </c:pt>
                <c:pt idx="3230">
                  <c:v>23.2</c:v>
                </c:pt>
                <c:pt idx="3231">
                  <c:v>23</c:v>
                </c:pt>
                <c:pt idx="3232">
                  <c:v>22.7</c:v>
                </c:pt>
                <c:pt idx="3233">
                  <c:v>22.5</c:v>
                </c:pt>
                <c:pt idx="3234">
                  <c:v>22.2</c:v>
                </c:pt>
                <c:pt idx="3235">
                  <c:v>22</c:v>
                </c:pt>
                <c:pt idx="3236">
                  <c:v>21.8</c:v>
                </c:pt>
                <c:pt idx="3237">
                  <c:v>21.7</c:v>
                </c:pt>
                <c:pt idx="3238">
                  <c:v>21.5</c:v>
                </c:pt>
                <c:pt idx="3239">
                  <c:v>21.4</c:v>
                </c:pt>
                <c:pt idx="3240">
                  <c:v>21.2</c:v>
                </c:pt>
                <c:pt idx="3241">
                  <c:v>21.1</c:v>
                </c:pt>
                <c:pt idx="3242">
                  <c:v>20.9</c:v>
                </c:pt>
                <c:pt idx="3243">
                  <c:v>20.7</c:v>
                </c:pt>
                <c:pt idx="3244">
                  <c:v>20.6</c:v>
                </c:pt>
                <c:pt idx="3245">
                  <c:v>20.399999999999999</c:v>
                </c:pt>
                <c:pt idx="3246">
                  <c:v>20.3</c:v>
                </c:pt>
                <c:pt idx="3247">
                  <c:v>20.100000000000001</c:v>
                </c:pt>
                <c:pt idx="3248">
                  <c:v>20</c:v>
                </c:pt>
                <c:pt idx="3249">
                  <c:v>19.8</c:v>
                </c:pt>
                <c:pt idx="3250">
                  <c:v>19.7</c:v>
                </c:pt>
                <c:pt idx="3251">
                  <c:v>19.5</c:v>
                </c:pt>
                <c:pt idx="3252">
                  <c:v>19.3</c:v>
                </c:pt>
                <c:pt idx="3253">
                  <c:v>19</c:v>
                </c:pt>
                <c:pt idx="3254">
                  <c:v>18.8</c:v>
                </c:pt>
                <c:pt idx="3255">
                  <c:v>18.5</c:v>
                </c:pt>
                <c:pt idx="3256">
                  <c:v>18.3</c:v>
                </c:pt>
                <c:pt idx="3257">
                  <c:v>18.100000000000001</c:v>
                </c:pt>
                <c:pt idx="3258">
                  <c:v>17.8</c:v>
                </c:pt>
                <c:pt idx="3259">
                  <c:v>17.600000000000001</c:v>
                </c:pt>
                <c:pt idx="3260">
                  <c:v>17.399999999999999</c:v>
                </c:pt>
                <c:pt idx="3261">
                  <c:v>17.100000000000001</c:v>
                </c:pt>
                <c:pt idx="3262">
                  <c:v>16.899999999999999</c:v>
                </c:pt>
                <c:pt idx="3263">
                  <c:v>16.7</c:v>
                </c:pt>
                <c:pt idx="3264">
                  <c:v>16.399999999999999</c:v>
                </c:pt>
                <c:pt idx="3265">
                  <c:v>16.2</c:v>
                </c:pt>
                <c:pt idx="3266">
                  <c:v>16.100000000000001</c:v>
                </c:pt>
                <c:pt idx="3267">
                  <c:v>16.100000000000001</c:v>
                </c:pt>
                <c:pt idx="3268">
                  <c:v>16</c:v>
                </c:pt>
                <c:pt idx="3269">
                  <c:v>16</c:v>
                </c:pt>
                <c:pt idx="3270">
                  <c:v>15.9</c:v>
                </c:pt>
                <c:pt idx="3271">
                  <c:v>15.8</c:v>
                </c:pt>
                <c:pt idx="3272">
                  <c:v>15.8</c:v>
                </c:pt>
                <c:pt idx="3273">
                  <c:v>15.7</c:v>
                </c:pt>
                <c:pt idx="3274">
                  <c:v>15.7</c:v>
                </c:pt>
                <c:pt idx="3275">
                  <c:v>15.6</c:v>
                </c:pt>
                <c:pt idx="3276">
                  <c:v>15.7</c:v>
                </c:pt>
                <c:pt idx="3277">
                  <c:v>15.8</c:v>
                </c:pt>
                <c:pt idx="3278">
                  <c:v>15.9</c:v>
                </c:pt>
                <c:pt idx="3279">
                  <c:v>16</c:v>
                </c:pt>
                <c:pt idx="3280">
                  <c:v>16.100000000000001</c:v>
                </c:pt>
                <c:pt idx="3281">
                  <c:v>16.3</c:v>
                </c:pt>
                <c:pt idx="3282">
                  <c:v>16.399999999999999</c:v>
                </c:pt>
                <c:pt idx="3283">
                  <c:v>16.5</c:v>
                </c:pt>
                <c:pt idx="3284">
                  <c:v>16.600000000000001</c:v>
                </c:pt>
                <c:pt idx="3285">
                  <c:v>16.7</c:v>
                </c:pt>
                <c:pt idx="3286">
                  <c:v>16.8</c:v>
                </c:pt>
                <c:pt idx="3287">
                  <c:v>16.399999999999999</c:v>
                </c:pt>
                <c:pt idx="3288">
                  <c:v>16</c:v>
                </c:pt>
                <c:pt idx="3289">
                  <c:v>15.5</c:v>
                </c:pt>
                <c:pt idx="3290">
                  <c:v>15.1</c:v>
                </c:pt>
                <c:pt idx="3291">
                  <c:v>14.7</c:v>
                </c:pt>
                <c:pt idx="3292">
                  <c:v>14.3</c:v>
                </c:pt>
                <c:pt idx="3293">
                  <c:v>13.9</c:v>
                </c:pt>
                <c:pt idx="3294">
                  <c:v>13.4</c:v>
                </c:pt>
                <c:pt idx="3295">
                  <c:v>13</c:v>
                </c:pt>
                <c:pt idx="3296">
                  <c:v>12.6</c:v>
                </c:pt>
                <c:pt idx="3297">
                  <c:v>12.4</c:v>
                </c:pt>
                <c:pt idx="3298">
                  <c:v>12.1</c:v>
                </c:pt>
                <c:pt idx="3299">
                  <c:v>11.9</c:v>
                </c:pt>
                <c:pt idx="3300">
                  <c:v>11.7</c:v>
                </c:pt>
                <c:pt idx="3301">
                  <c:v>11.5</c:v>
                </c:pt>
                <c:pt idx="3302">
                  <c:v>11.2</c:v>
                </c:pt>
                <c:pt idx="3303">
                  <c:v>11</c:v>
                </c:pt>
                <c:pt idx="3304">
                  <c:v>10.8</c:v>
                </c:pt>
                <c:pt idx="3305">
                  <c:v>10.5</c:v>
                </c:pt>
                <c:pt idx="3306">
                  <c:v>10.3</c:v>
                </c:pt>
                <c:pt idx="3307">
                  <c:v>9.9600000000000009</c:v>
                </c:pt>
                <c:pt idx="3308">
                  <c:v>9.6199999999999992</c:v>
                </c:pt>
                <c:pt idx="3309">
                  <c:v>9.2799999999999994</c:v>
                </c:pt>
                <c:pt idx="3310">
                  <c:v>8.94</c:v>
                </c:pt>
                <c:pt idx="3311">
                  <c:v>8.6</c:v>
                </c:pt>
                <c:pt idx="3312">
                  <c:v>8.26</c:v>
                </c:pt>
                <c:pt idx="3313">
                  <c:v>7.92</c:v>
                </c:pt>
                <c:pt idx="3314">
                  <c:v>7.58</c:v>
                </c:pt>
                <c:pt idx="3315">
                  <c:v>7.23</c:v>
                </c:pt>
                <c:pt idx="3316">
                  <c:v>6.88</c:v>
                </c:pt>
                <c:pt idx="3317">
                  <c:v>6.53</c:v>
                </c:pt>
                <c:pt idx="3318">
                  <c:v>6.54</c:v>
                </c:pt>
                <c:pt idx="3319">
                  <c:v>6.55</c:v>
                </c:pt>
                <c:pt idx="3320">
                  <c:v>6.57</c:v>
                </c:pt>
                <c:pt idx="3321">
                  <c:v>6.58</c:v>
                </c:pt>
                <c:pt idx="3322">
                  <c:v>6.59</c:v>
                </c:pt>
                <c:pt idx="3323">
                  <c:v>6.6</c:v>
                </c:pt>
                <c:pt idx="3324">
                  <c:v>6.61</c:v>
                </c:pt>
                <c:pt idx="3325">
                  <c:v>6.63</c:v>
                </c:pt>
                <c:pt idx="3326">
                  <c:v>6.64</c:v>
                </c:pt>
                <c:pt idx="3327">
                  <c:v>6.65</c:v>
                </c:pt>
                <c:pt idx="3328">
                  <c:v>6.7</c:v>
                </c:pt>
                <c:pt idx="3329">
                  <c:v>6.75</c:v>
                </c:pt>
                <c:pt idx="3330">
                  <c:v>6.8</c:v>
                </c:pt>
                <c:pt idx="3331">
                  <c:v>6.85</c:v>
                </c:pt>
                <c:pt idx="3332">
                  <c:v>6.91</c:v>
                </c:pt>
                <c:pt idx="3333">
                  <c:v>6.96</c:v>
                </c:pt>
                <c:pt idx="3334">
                  <c:v>7.01</c:v>
                </c:pt>
                <c:pt idx="3335">
                  <c:v>7.06</c:v>
                </c:pt>
                <c:pt idx="3336">
                  <c:v>7.11</c:v>
                </c:pt>
                <c:pt idx="3337">
                  <c:v>7.16</c:v>
                </c:pt>
                <c:pt idx="3338">
                  <c:v>6.91</c:v>
                </c:pt>
                <c:pt idx="3339">
                  <c:v>6.65</c:v>
                </c:pt>
                <c:pt idx="3340">
                  <c:v>6.4</c:v>
                </c:pt>
                <c:pt idx="3341">
                  <c:v>6.14</c:v>
                </c:pt>
                <c:pt idx="3342">
                  <c:v>5.89</c:v>
                </c:pt>
                <c:pt idx="3343">
                  <c:v>5.64</c:v>
                </c:pt>
                <c:pt idx="3344">
                  <c:v>5.38</c:v>
                </c:pt>
                <c:pt idx="3345">
                  <c:v>5.13</c:v>
                </c:pt>
                <c:pt idx="3346">
                  <c:v>4.87</c:v>
                </c:pt>
                <c:pt idx="3347">
                  <c:v>4.97</c:v>
                </c:pt>
                <c:pt idx="3348">
                  <c:v>5.07</c:v>
                </c:pt>
                <c:pt idx="3349">
                  <c:v>5.17</c:v>
                </c:pt>
                <c:pt idx="3350">
                  <c:v>5.27</c:v>
                </c:pt>
                <c:pt idx="3351">
                  <c:v>5.37</c:v>
                </c:pt>
                <c:pt idx="3352">
                  <c:v>5.47</c:v>
                </c:pt>
                <c:pt idx="3353">
                  <c:v>5.57</c:v>
                </c:pt>
                <c:pt idx="3354">
                  <c:v>5.67</c:v>
                </c:pt>
                <c:pt idx="3355">
                  <c:v>5.77</c:v>
                </c:pt>
                <c:pt idx="3356">
                  <c:v>5.87</c:v>
                </c:pt>
                <c:pt idx="3357">
                  <c:v>5.82</c:v>
                </c:pt>
                <c:pt idx="3358">
                  <c:v>5.77</c:v>
                </c:pt>
                <c:pt idx="3359">
                  <c:v>5.73</c:v>
                </c:pt>
                <c:pt idx="3360">
                  <c:v>5.68</c:v>
                </c:pt>
                <c:pt idx="3361">
                  <c:v>5.63</c:v>
                </c:pt>
                <c:pt idx="3362">
                  <c:v>5.58</c:v>
                </c:pt>
                <c:pt idx="3363">
                  <c:v>5.53</c:v>
                </c:pt>
                <c:pt idx="3364">
                  <c:v>5.49</c:v>
                </c:pt>
                <c:pt idx="3365">
                  <c:v>5.44</c:v>
                </c:pt>
                <c:pt idx="3366">
                  <c:v>5.39</c:v>
                </c:pt>
                <c:pt idx="3367">
                  <c:v>5.58</c:v>
                </c:pt>
                <c:pt idx="3368">
                  <c:v>5.77</c:v>
                </c:pt>
                <c:pt idx="3369">
                  <c:v>6.3</c:v>
                </c:pt>
                <c:pt idx="3370">
                  <c:v>7.06</c:v>
                </c:pt>
                <c:pt idx="3371">
                  <c:v>7.28</c:v>
                </c:pt>
                <c:pt idx="3372">
                  <c:v>8.33</c:v>
                </c:pt>
                <c:pt idx="3373">
                  <c:v>9</c:v>
                </c:pt>
                <c:pt idx="3374">
                  <c:v>10.4</c:v>
                </c:pt>
                <c:pt idx="3375">
                  <c:v>11</c:v>
                </c:pt>
                <c:pt idx="3376">
                  <c:v>11.9</c:v>
                </c:pt>
                <c:pt idx="3377">
                  <c:v>12.6</c:v>
                </c:pt>
                <c:pt idx="3378">
                  <c:v>16.600000000000001</c:v>
                </c:pt>
                <c:pt idx="3379">
                  <c:v>17.2</c:v>
                </c:pt>
                <c:pt idx="3380">
                  <c:v>9</c:v>
                </c:pt>
                <c:pt idx="3381">
                  <c:v>9</c:v>
                </c:pt>
                <c:pt idx="3382">
                  <c:v>9</c:v>
                </c:pt>
                <c:pt idx="3383">
                  <c:v>9.75</c:v>
                </c:pt>
                <c:pt idx="3384">
                  <c:v>10</c:v>
                </c:pt>
                <c:pt idx="3385">
                  <c:v>10</c:v>
                </c:pt>
                <c:pt idx="3386">
                  <c:v>10.3</c:v>
                </c:pt>
                <c:pt idx="3387">
                  <c:v>10</c:v>
                </c:pt>
                <c:pt idx="3388">
                  <c:v>10.5</c:v>
                </c:pt>
                <c:pt idx="3389">
                  <c:v>11.2</c:v>
                </c:pt>
                <c:pt idx="3390">
                  <c:v>11.5</c:v>
                </c:pt>
                <c:pt idx="3391">
                  <c:v>11.2</c:v>
                </c:pt>
                <c:pt idx="3392">
                  <c:v>10.3</c:v>
                </c:pt>
                <c:pt idx="3393">
                  <c:v>9.75</c:v>
                </c:pt>
                <c:pt idx="3394">
                  <c:v>10.3</c:v>
                </c:pt>
                <c:pt idx="3395">
                  <c:v>10.8</c:v>
                </c:pt>
                <c:pt idx="3396">
                  <c:v>11.9</c:v>
                </c:pt>
                <c:pt idx="3397">
                  <c:v>13.6</c:v>
                </c:pt>
                <c:pt idx="3398">
                  <c:v>16.8</c:v>
                </c:pt>
                <c:pt idx="3399">
                  <c:v>21.9</c:v>
                </c:pt>
                <c:pt idx="3400">
                  <c:v>32.299999999999997</c:v>
                </c:pt>
                <c:pt idx="3401">
                  <c:v>47.3</c:v>
                </c:pt>
                <c:pt idx="3402">
                  <c:v>53</c:v>
                </c:pt>
                <c:pt idx="3403">
                  <c:v>61.3</c:v>
                </c:pt>
                <c:pt idx="3404">
                  <c:v>65</c:v>
                </c:pt>
                <c:pt idx="3405">
                  <c:v>68.8</c:v>
                </c:pt>
                <c:pt idx="3406">
                  <c:v>72.5</c:v>
                </c:pt>
                <c:pt idx="3407">
                  <c:v>68.8</c:v>
                </c:pt>
                <c:pt idx="3408">
                  <c:v>66.3</c:v>
                </c:pt>
                <c:pt idx="3409">
                  <c:v>70</c:v>
                </c:pt>
                <c:pt idx="3410">
                  <c:v>72.5</c:v>
                </c:pt>
                <c:pt idx="3411">
                  <c:v>73.900000000000006</c:v>
                </c:pt>
                <c:pt idx="3412">
                  <c:v>76.599999999999994</c:v>
                </c:pt>
                <c:pt idx="3413">
                  <c:v>76.599999999999994</c:v>
                </c:pt>
                <c:pt idx="3414">
                  <c:v>79.400000000000006</c:v>
                </c:pt>
                <c:pt idx="3415">
                  <c:v>83.5</c:v>
                </c:pt>
                <c:pt idx="3416">
                  <c:v>90.7</c:v>
                </c:pt>
                <c:pt idx="3417">
                  <c:v>86.3</c:v>
                </c:pt>
                <c:pt idx="3418">
                  <c:v>87.8</c:v>
                </c:pt>
                <c:pt idx="3419">
                  <c:v>86.3</c:v>
                </c:pt>
                <c:pt idx="3420">
                  <c:v>89.2</c:v>
                </c:pt>
                <c:pt idx="3421">
                  <c:v>95.1</c:v>
                </c:pt>
                <c:pt idx="3422">
                  <c:v>101</c:v>
                </c:pt>
                <c:pt idx="3423">
                  <c:v>104</c:v>
                </c:pt>
                <c:pt idx="3424">
                  <c:v>129</c:v>
                </c:pt>
                <c:pt idx="3425">
                  <c:v>135</c:v>
                </c:pt>
                <c:pt idx="3426">
                  <c:v>122</c:v>
                </c:pt>
                <c:pt idx="3427">
                  <c:v>116</c:v>
                </c:pt>
                <c:pt idx="3428">
                  <c:v>118</c:v>
                </c:pt>
                <c:pt idx="3429">
                  <c:v>121</c:v>
                </c:pt>
                <c:pt idx="3430">
                  <c:v>124</c:v>
                </c:pt>
                <c:pt idx="3431">
                  <c:v>127</c:v>
                </c:pt>
                <c:pt idx="3432">
                  <c:v>132</c:v>
                </c:pt>
                <c:pt idx="3433">
                  <c:v>135</c:v>
                </c:pt>
                <c:pt idx="3434">
                  <c:v>144</c:v>
                </c:pt>
                <c:pt idx="3435">
                  <c:v>156</c:v>
                </c:pt>
                <c:pt idx="3436">
                  <c:v>159</c:v>
                </c:pt>
                <c:pt idx="3437">
                  <c:v>173</c:v>
                </c:pt>
                <c:pt idx="3438">
                  <c:v>185</c:v>
                </c:pt>
                <c:pt idx="3439">
                  <c:v>190</c:v>
                </c:pt>
                <c:pt idx="3440">
                  <c:v>222</c:v>
                </c:pt>
                <c:pt idx="3441">
                  <c:v>263</c:v>
                </c:pt>
                <c:pt idx="3442">
                  <c:v>277</c:v>
                </c:pt>
                <c:pt idx="3443">
                  <c:v>268</c:v>
                </c:pt>
                <c:pt idx="3444">
                  <c:v>261</c:v>
                </c:pt>
                <c:pt idx="3445">
                  <c:v>258</c:v>
                </c:pt>
                <c:pt idx="3446">
                  <c:v>261</c:v>
                </c:pt>
                <c:pt idx="3447">
                  <c:v>254</c:v>
                </c:pt>
                <c:pt idx="3448">
                  <c:v>232</c:v>
                </c:pt>
                <c:pt idx="3449">
                  <c:v>252</c:v>
                </c:pt>
                <c:pt idx="3450">
                  <c:v>261</c:v>
                </c:pt>
                <c:pt idx="3451">
                  <c:v>256</c:v>
                </c:pt>
                <c:pt idx="3452">
                  <c:v>242</c:v>
                </c:pt>
                <c:pt idx="3453">
                  <c:v>232</c:v>
                </c:pt>
                <c:pt idx="3454">
                  <c:v>224</c:v>
                </c:pt>
                <c:pt idx="3455">
                  <c:v>222</c:v>
                </c:pt>
                <c:pt idx="3456">
                  <c:v>226</c:v>
                </c:pt>
                <c:pt idx="3457">
                  <c:v>232</c:v>
                </c:pt>
                <c:pt idx="3458">
                  <c:v>232</c:v>
                </c:pt>
                <c:pt idx="3459">
                  <c:v>230</c:v>
                </c:pt>
                <c:pt idx="3460">
                  <c:v>212</c:v>
                </c:pt>
                <c:pt idx="3461">
                  <c:v>205</c:v>
                </c:pt>
                <c:pt idx="3462">
                  <c:v>199</c:v>
                </c:pt>
                <c:pt idx="3463">
                  <c:v>196</c:v>
                </c:pt>
                <c:pt idx="3464">
                  <c:v>181</c:v>
                </c:pt>
                <c:pt idx="3465">
                  <c:v>168</c:v>
                </c:pt>
                <c:pt idx="3466">
                  <c:v>164</c:v>
                </c:pt>
                <c:pt idx="3467">
                  <c:v>161</c:v>
                </c:pt>
                <c:pt idx="3468">
                  <c:v>156</c:v>
                </c:pt>
                <c:pt idx="3469">
                  <c:v>151</c:v>
                </c:pt>
                <c:pt idx="3470">
                  <c:v>146</c:v>
                </c:pt>
                <c:pt idx="3471">
                  <c:v>149</c:v>
                </c:pt>
                <c:pt idx="3472">
                  <c:v>152</c:v>
                </c:pt>
                <c:pt idx="3473">
                  <c:v>147</c:v>
                </c:pt>
                <c:pt idx="3474">
                  <c:v>149</c:v>
                </c:pt>
                <c:pt idx="3475">
                  <c:v>154</c:v>
                </c:pt>
                <c:pt idx="3476">
                  <c:v>154</c:v>
                </c:pt>
                <c:pt idx="3477">
                  <c:v>152</c:v>
                </c:pt>
                <c:pt idx="3478">
                  <c:v>147</c:v>
                </c:pt>
                <c:pt idx="3479">
                  <c:v>144</c:v>
                </c:pt>
                <c:pt idx="3480">
                  <c:v>141</c:v>
                </c:pt>
                <c:pt idx="3481">
                  <c:v>139</c:v>
                </c:pt>
                <c:pt idx="3482">
                  <c:v>132</c:v>
                </c:pt>
                <c:pt idx="3483">
                  <c:v>129</c:v>
                </c:pt>
                <c:pt idx="3484">
                  <c:v>134</c:v>
                </c:pt>
                <c:pt idx="3485">
                  <c:v>134</c:v>
                </c:pt>
                <c:pt idx="3486">
                  <c:v>132</c:v>
                </c:pt>
                <c:pt idx="3487">
                  <c:v>132</c:v>
                </c:pt>
                <c:pt idx="3488">
                  <c:v>135</c:v>
                </c:pt>
                <c:pt idx="3489">
                  <c:v>130</c:v>
                </c:pt>
                <c:pt idx="3490">
                  <c:v>127</c:v>
                </c:pt>
                <c:pt idx="3491">
                  <c:v>127</c:v>
                </c:pt>
                <c:pt idx="3492">
                  <c:v>130</c:v>
                </c:pt>
                <c:pt idx="3493">
                  <c:v>129</c:v>
                </c:pt>
                <c:pt idx="3494">
                  <c:v>127</c:v>
                </c:pt>
                <c:pt idx="3495">
                  <c:v>130</c:v>
                </c:pt>
                <c:pt idx="3496">
                  <c:v>126</c:v>
                </c:pt>
                <c:pt idx="3497">
                  <c:v>130</c:v>
                </c:pt>
                <c:pt idx="3498">
                  <c:v>130</c:v>
                </c:pt>
                <c:pt idx="3499">
                  <c:v>126</c:v>
                </c:pt>
                <c:pt idx="3500">
                  <c:v>122</c:v>
                </c:pt>
                <c:pt idx="3501">
                  <c:v>126</c:v>
                </c:pt>
                <c:pt idx="3502">
                  <c:v>119</c:v>
                </c:pt>
                <c:pt idx="3503">
                  <c:v>115</c:v>
                </c:pt>
                <c:pt idx="3504">
                  <c:v>110</c:v>
                </c:pt>
                <c:pt idx="3505">
                  <c:v>107</c:v>
                </c:pt>
                <c:pt idx="3506">
                  <c:v>104</c:v>
                </c:pt>
                <c:pt idx="3507">
                  <c:v>103</c:v>
                </c:pt>
                <c:pt idx="3508">
                  <c:v>93.7</c:v>
                </c:pt>
                <c:pt idx="3509">
                  <c:v>76.599999999999994</c:v>
                </c:pt>
                <c:pt idx="3510">
                  <c:v>71.3</c:v>
                </c:pt>
                <c:pt idx="3511">
                  <c:v>66.3</c:v>
                </c:pt>
                <c:pt idx="3512">
                  <c:v>62.5</c:v>
                </c:pt>
                <c:pt idx="3513">
                  <c:v>57.7</c:v>
                </c:pt>
                <c:pt idx="3514">
                  <c:v>53</c:v>
                </c:pt>
                <c:pt idx="3515">
                  <c:v>49.5</c:v>
                </c:pt>
                <c:pt idx="3516">
                  <c:v>57.3</c:v>
                </c:pt>
                <c:pt idx="3517">
                  <c:v>47.3</c:v>
                </c:pt>
                <c:pt idx="3518">
                  <c:v>45.2</c:v>
                </c:pt>
                <c:pt idx="3519">
                  <c:v>44.2</c:v>
                </c:pt>
                <c:pt idx="3520">
                  <c:v>45.2</c:v>
                </c:pt>
                <c:pt idx="3521">
                  <c:v>44.2</c:v>
                </c:pt>
                <c:pt idx="3522">
                  <c:v>45.2</c:v>
                </c:pt>
                <c:pt idx="3523">
                  <c:v>45.2</c:v>
                </c:pt>
                <c:pt idx="3524">
                  <c:v>44.2</c:v>
                </c:pt>
                <c:pt idx="3525">
                  <c:v>44.2</c:v>
                </c:pt>
                <c:pt idx="3526">
                  <c:v>44.2</c:v>
                </c:pt>
                <c:pt idx="3527">
                  <c:v>43.2</c:v>
                </c:pt>
                <c:pt idx="3528">
                  <c:v>42.1</c:v>
                </c:pt>
                <c:pt idx="3529">
                  <c:v>41.1</c:v>
                </c:pt>
                <c:pt idx="3530">
                  <c:v>41.1</c:v>
                </c:pt>
                <c:pt idx="3531">
                  <c:v>39</c:v>
                </c:pt>
                <c:pt idx="3532">
                  <c:v>37.200000000000003</c:v>
                </c:pt>
                <c:pt idx="3533">
                  <c:v>37.200000000000003</c:v>
                </c:pt>
                <c:pt idx="3534">
                  <c:v>36.4</c:v>
                </c:pt>
                <c:pt idx="3535">
                  <c:v>35.5</c:v>
                </c:pt>
                <c:pt idx="3536">
                  <c:v>35.5</c:v>
                </c:pt>
                <c:pt idx="3537">
                  <c:v>35.5</c:v>
                </c:pt>
                <c:pt idx="3538">
                  <c:v>33.9</c:v>
                </c:pt>
                <c:pt idx="3539">
                  <c:v>33.9</c:v>
                </c:pt>
                <c:pt idx="3540">
                  <c:v>33.1</c:v>
                </c:pt>
                <c:pt idx="3541">
                  <c:v>32.299999999999997</c:v>
                </c:pt>
                <c:pt idx="3542">
                  <c:v>32.299999999999997</c:v>
                </c:pt>
                <c:pt idx="3543">
                  <c:v>31.4</c:v>
                </c:pt>
                <c:pt idx="3544">
                  <c:v>33.9</c:v>
                </c:pt>
                <c:pt idx="3545">
                  <c:v>34.700000000000003</c:v>
                </c:pt>
                <c:pt idx="3546">
                  <c:v>33.9</c:v>
                </c:pt>
                <c:pt idx="3547">
                  <c:v>32.299999999999997</c:v>
                </c:pt>
                <c:pt idx="3548">
                  <c:v>32.299999999999997</c:v>
                </c:pt>
                <c:pt idx="3549">
                  <c:v>31.4</c:v>
                </c:pt>
                <c:pt idx="3550">
                  <c:v>31.4</c:v>
                </c:pt>
                <c:pt idx="3551">
                  <c:v>30.6</c:v>
                </c:pt>
                <c:pt idx="3552">
                  <c:v>33.1</c:v>
                </c:pt>
                <c:pt idx="3553">
                  <c:v>32.299999999999997</c:v>
                </c:pt>
                <c:pt idx="3554">
                  <c:v>30.6</c:v>
                </c:pt>
                <c:pt idx="3555">
                  <c:v>30.6</c:v>
                </c:pt>
                <c:pt idx="3556">
                  <c:v>29.8</c:v>
                </c:pt>
                <c:pt idx="3557">
                  <c:v>29.8</c:v>
                </c:pt>
                <c:pt idx="3558">
                  <c:v>29.2</c:v>
                </c:pt>
                <c:pt idx="3559">
                  <c:v>30.6</c:v>
                </c:pt>
                <c:pt idx="3560">
                  <c:v>30.6</c:v>
                </c:pt>
                <c:pt idx="3561">
                  <c:v>29.2</c:v>
                </c:pt>
                <c:pt idx="3562">
                  <c:v>29.2</c:v>
                </c:pt>
                <c:pt idx="3563">
                  <c:v>29.2</c:v>
                </c:pt>
                <c:pt idx="3564">
                  <c:v>30.6</c:v>
                </c:pt>
                <c:pt idx="3565">
                  <c:v>29.8</c:v>
                </c:pt>
                <c:pt idx="3566">
                  <c:v>28.6</c:v>
                </c:pt>
                <c:pt idx="3567">
                  <c:v>28.6</c:v>
                </c:pt>
                <c:pt idx="3568">
                  <c:v>29.8</c:v>
                </c:pt>
                <c:pt idx="3569">
                  <c:v>28.6</c:v>
                </c:pt>
                <c:pt idx="3570">
                  <c:v>28.6</c:v>
                </c:pt>
                <c:pt idx="3571">
                  <c:v>28.6</c:v>
                </c:pt>
                <c:pt idx="3572">
                  <c:v>29.2</c:v>
                </c:pt>
                <c:pt idx="3573">
                  <c:v>29.8</c:v>
                </c:pt>
                <c:pt idx="3574">
                  <c:v>32.299999999999997</c:v>
                </c:pt>
                <c:pt idx="3575">
                  <c:v>29.8</c:v>
                </c:pt>
                <c:pt idx="3576">
                  <c:v>28.6</c:v>
                </c:pt>
                <c:pt idx="3577">
                  <c:v>28.6</c:v>
                </c:pt>
                <c:pt idx="3578">
                  <c:v>29.2</c:v>
                </c:pt>
                <c:pt idx="3579">
                  <c:v>28.6</c:v>
                </c:pt>
                <c:pt idx="3580">
                  <c:v>27.9</c:v>
                </c:pt>
                <c:pt idx="3581">
                  <c:v>26.1</c:v>
                </c:pt>
                <c:pt idx="3582">
                  <c:v>25.5</c:v>
                </c:pt>
                <c:pt idx="3583">
                  <c:v>25.5</c:v>
                </c:pt>
                <c:pt idx="3584">
                  <c:v>24.2</c:v>
                </c:pt>
                <c:pt idx="3585">
                  <c:v>23.6</c:v>
                </c:pt>
                <c:pt idx="3586">
                  <c:v>23.6</c:v>
                </c:pt>
                <c:pt idx="3587">
                  <c:v>23</c:v>
                </c:pt>
                <c:pt idx="3588">
                  <c:v>22.5</c:v>
                </c:pt>
                <c:pt idx="3589">
                  <c:v>22</c:v>
                </c:pt>
                <c:pt idx="3590">
                  <c:v>21.6</c:v>
                </c:pt>
                <c:pt idx="3591">
                  <c:v>21.1</c:v>
                </c:pt>
                <c:pt idx="3592">
                  <c:v>21.2</c:v>
                </c:pt>
                <c:pt idx="3593">
                  <c:v>21.2</c:v>
                </c:pt>
                <c:pt idx="3594">
                  <c:v>21.3</c:v>
                </c:pt>
                <c:pt idx="3595">
                  <c:v>21.3</c:v>
                </c:pt>
                <c:pt idx="3596">
                  <c:v>21.4</c:v>
                </c:pt>
                <c:pt idx="3597">
                  <c:v>21.5</c:v>
                </c:pt>
                <c:pt idx="3598">
                  <c:v>21.5</c:v>
                </c:pt>
                <c:pt idx="3599">
                  <c:v>21.6</c:v>
                </c:pt>
                <c:pt idx="3600">
                  <c:v>21.6</c:v>
                </c:pt>
                <c:pt idx="3601">
                  <c:v>21.7</c:v>
                </c:pt>
                <c:pt idx="3602">
                  <c:v>22</c:v>
                </c:pt>
                <c:pt idx="3603">
                  <c:v>22.4</c:v>
                </c:pt>
                <c:pt idx="3604">
                  <c:v>22.7</c:v>
                </c:pt>
                <c:pt idx="3605">
                  <c:v>23.1</c:v>
                </c:pt>
                <c:pt idx="3606">
                  <c:v>23.4</c:v>
                </c:pt>
                <c:pt idx="3607">
                  <c:v>23.7</c:v>
                </c:pt>
                <c:pt idx="3608">
                  <c:v>24.1</c:v>
                </c:pt>
                <c:pt idx="3609">
                  <c:v>24.4</c:v>
                </c:pt>
                <c:pt idx="3610">
                  <c:v>24.8</c:v>
                </c:pt>
                <c:pt idx="3611">
                  <c:v>25.1</c:v>
                </c:pt>
                <c:pt idx="3612">
                  <c:v>25.4</c:v>
                </c:pt>
                <c:pt idx="3613">
                  <c:v>25.7</c:v>
                </c:pt>
                <c:pt idx="3614">
                  <c:v>26</c:v>
                </c:pt>
                <c:pt idx="3615">
                  <c:v>26.3</c:v>
                </c:pt>
                <c:pt idx="3616">
                  <c:v>26.6</c:v>
                </c:pt>
                <c:pt idx="3617">
                  <c:v>26.9</c:v>
                </c:pt>
                <c:pt idx="3618">
                  <c:v>27.2</c:v>
                </c:pt>
                <c:pt idx="3619">
                  <c:v>27.5</c:v>
                </c:pt>
                <c:pt idx="3620">
                  <c:v>27.8</c:v>
                </c:pt>
                <c:pt idx="3621">
                  <c:v>28.1</c:v>
                </c:pt>
                <c:pt idx="3622">
                  <c:v>27.9</c:v>
                </c:pt>
                <c:pt idx="3623">
                  <c:v>27.6</c:v>
                </c:pt>
                <c:pt idx="3624">
                  <c:v>27.4</c:v>
                </c:pt>
                <c:pt idx="3625">
                  <c:v>27.1</c:v>
                </c:pt>
                <c:pt idx="3626">
                  <c:v>26.9</c:v>
                </c:pt>
                <c:pt idx="3627">
                  <c:v>26.7</c:v>
                </c:pt>
                <c:pt idx="3628">
                  <c:v>26.4</c:v>
                </c:pt>
                <c:pt idx="3629">
                  <c:v>26.2</c:v>
                </c:pt>
                <c:pt idx="3630">
                  <c:v>25.9</c:v>
                </c:pt>
                <c:pt idx="3631">
                  <c:v>25.7</c:v>
                </c:pt>
                <c:pt idx="3632">
                  <c:v>25.1</c:v>
                </c:pt>
                <c:pt idx="3633">
                  <c:v>24.4</c:v>
                </c:pt>
                <c:pt idx="3634">
                  <c:v>23.8</c:v>
                </c:pt>
                <c:pt idx="3635">
                  <c:v>23.1</c:v>
                </c:pt>
                <c:pt idx="3636">
                  <c:v>22.5</c:v>
                </c:pt>
                <c:pt idx="3637">
                  <c:v>21.8</c:v>
                </c:pt>
                <c:pt idx="3638">
                  <c:v>21.2</c:v>
                </c:pt>
                <c:pt idx="3639">
                  <c:v>20.5</c:v>
                </c:pt>
                <c:pt idx="3640">
                  <c:v>19.899999999999999</c:v>
                </c:pt>
                <c:pt idx="3641">
                  <c:v>19.2</c:v>
                </c:pt>
                <c:pt idx="3642">
                  <c:v>19.2</c:v>
                </c:pt>
                <c:pt idx="3643">
                  <c:v>19.3</c:v>
                </c:pt>
                <c:pt idx="3644">
                  <c:v>19.3</c:v>
                </c:pt>
                <c:pt idx="3645">
                  <c:v>19.399999999999999</c:v>
                </c:pt>
                <c:pt idx="3646">
                  <c:v>19.399999999999999</c:v>
                </c:pt>
                <c:pt idx="3647">
                  <c:v>19.399999999999999</c:v>
                </c:pt>
                <c:pt idx="3648">
                  <c:v>19.5</c:v>
                </c:pt>
                <c:pt idx="3649">
                  <c:v>19.5</c:v>
                </c:pt>
                <c:pt idx="3650">
                  <c:v>19.5</c:v>
                </c:pt>
                <c:pt idx="3651">
                  <c:v>19.600000000000001</c:v>
                </c:pt>
                <c:pt idx="3652">
                  <c:v>19.600000000000001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A-41CA-B6CB-EE953E06710B}"/>
            </c:ext>
          </c:extLst>
        </c:ser>
        <c:ser>
          <c:idx val="2"/>
          <c:order val="2"/>
          <c:tx>
            <c:v>Смоделированные расходы GR4J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782"/>
            <c:marker>
              <c:symbol val="none"/>
            </c:marker>
            <c:bubble3D val="0"/>
            <c:spPr>
              <a:ln w="19050" cap="rnd">
                <a:solidFill>
                  <a:srgbClr val="00B05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3-4530-BE91-56F90739B23A}"/>
              </c:ext>
            </c:extLst>
          </c:dPt>
          <c:dPt>
            <c:idx val="26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7C3-4530-BE91-56F90739B23A}"/>
              </c:ext>
            </c:extLst>
          </c:dPt>
          <c:xVal>
            <c:numRef>
              <c:f>Sheet1!$A$3:$A$3655</c:f>
              <c:numCache>
                <c:formatCode>yyyy\-mm\-dd</c:formatCode>
                <c:ptCount val="3653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  <c:pt idx="3068">
                  <c:v>42151</c:v>
                </c:pt>
                <c:pt idx="3069">
                  <c:v>42152</c:v>
                </c:pt>
                <c:pt idx="3070">
                  <c:v>42153</c:v>
                </c:pt>
                <c:pt idx="3071">
                  <c:v>42154</c:v>
                </c:pt>
                <c:pt idx="3072">
                  <c:v>42155</c:v>
                </c:pt>
                <c:pt idx="3073">
                  <c:v>42156</c:v>
                </c:pt>
                <c:pt idx="3074">
                  <c:v>42157</c:v>
                </c:pt>
                <c:pt idx="3075">
                  <c:v>42158</c:v>
                </c:pt>
                <c:pt idx="3076">
                  <c:v>42159</c:v>
                </c:pt>
                <c:pt idx="3077">
                  <c:v>42160</c:v>
                </c:pt>
                <c:pt idx="3078">
                  <c:v>42161</c:v>
                </c:pt>
                <c:pt idx="3079">
                  <c:v>42162</c:v>
                </c:pt>
                <c:pt idx="3080">
                  <c:v>42163</c:v>
                </c:pt>
                <c:pt idx="3081">
                  <c:v>42164</c:v>
                </c:pt>
                <c:pt idx="3082">
                  <c:v>42165</c:v>
                </c:pt>
                <c:pt idx="3083">
                  <c:v>42166</c:v>
                </c:pt>
                <c:pt idx="3084">
                  <c:v>42167</c:v>
                </c:pt>
                <c:pt idx="3085">
                  <c:v>42168</c:v>
                </c:pt>
                <c:pt idx="3086">
                  <c:v>42169</c:v>
                </c:pt>
                <c:pt idx="3087">
                  <c:v>42170</c:v>
                </c:pt>
                <c:pt idx="3088">
                  <c:v>42171</c:v>
                </c:pt>
                <c:pt idx="3089">
                  <c:v>42172</c:v>
                </c:pt>
                <c:pt idx="3090">
                  <c:v>42173</c:v>
                </c:pt>
                <c:pt idx="3091">
                  <c:v>42174</c:v>
                </c:pt>
                <c:pt idx="3092">
                  <c:v>42175</c:v>
                </c:pt>
                <c:pt idx="3093">
                  <c:v>42176</c:v>
                </c:pt>
                <c:pt idx="3094">
                  <c:v>42177</c:v>
                </c:pt>
                <c:pt idx="3095">
                  <c:v>42178</c:v>
                </c:pt>
                <c:pt idx="3096">
                  <c:v>42179</c:v>
                </c:pt>
                <c:pt idx="3097">
                  <c:v>42180</c:v>
                </c:pt>
                <c:pt idx="3098">
                  <c:v>42181</c:v>
                </c:pt>
                <c:pt idx="3099">
                  <c:v>42182</c:v>
                </c:pt>
                <c:pt idx="3100">
                  <c:v>42183</c:v>
                </c:pt>
                <c:pt idx="3101">
                  <c:v>42184</c:v>
                </c:pt>
                <c:pt idx="3102">
                  <c:v>42185</c:v>
                </c:pt>
                <c:pt idx="3103">
                  <c:v>42186</c:v>
                </c:pt>
                <c:pt idx="3104">
                  <c:v>42187</c:v>
                </c:pt>
                <c:pt idx="3105">
                  <c:v>42188</c:v>
                </c:pt>
                <c:pt idx="3106">
                  <c:v>42189</c:v>
                </c:pt>
                <c:pt idx="3107">
                  <c:v>42190</c:v>
                </c:pt>
                <c:pt idx="3108">
                  <c:v>42191</c:v>
                </c:pt>
                <c:pt idx="3109">
                  <c:v>42192</c:v>
                </c:pt>
                <c:pt idx="3110">
                  <c:v>42193</c:v>
                </c:pt>
                <c:pt idx="3111">
                  <c:v>42194</c:v>
                </c:pt>
                <c:pt idx="3112">
                  <c:v>42195</c:v>
                </c:pt>
                <c:pt idx="3113">
                  <c:v>42196</c:v>
                </c:pt>
                <c:pt idx="3114">
                  <c:v>42197</c:v>
                </c:pt>
                <c:pt idx="3115">
                  <c:v>42198</c:v>
                </c:pt>
                <c:pt idx="3116">
                  <c:v>42199</c:v>
                </c:pt>
                <c:pt idx="3117">
                  <c:v>42200</c:v>
                </c:pt>
                <c:pt idx="3118">
                  <c:v>42201</c:v>
                </c:pt>
                <c:pt idx="3119">
                  <c:v>42202</c:v>
                </c:pt>
                <c:pt idx="3120">
                  <c:v>42203</c:v>
                </c:pt>
                <c:pt idx="3121">
                  <c:v>42204</c:v>
                </c:pt>
                <c:pt idx="3122">
                  <c:v>42205</c:v>
                </c:pt>
                <c:pt idx="3123">
                  <c:v>42206</c:v>
                </c:pt>
                <c:pt idx="3124">
                  <c:v>42207</c:v>
                </c:pt>
                <c:pt idx="3125">
                  <c:v>42208</c:v>
                </c:pt>
                <c:pt idx="3126">
                  <c:v>42209</c:v>
                </c:pt>
                <c:pt idx="3127">
                  <c:v>42210</c:v>
                </c:pt>
                <c:pt idx="3128">
                  <c:v>42211</c:v>
                </c:pt>
                <c:pt idx="3129">
                  <c:v>42212</c:v>
                </c:pt>
                <c:pt idx="3130">
                  <c:v>42213</c:v>
                </c:pt>
                <c:pt idx="3131">
                  <c:v>42214</c:v>
                </c:pt>
                <c:pt idx="3132">
                  <c:v>42215</c:v>
                </c:pt>
                <c:pt idx="3133">
                  <c:v>42216</c:v>
                </c:pt>
                <c:pt idx="3134">
                  <c:v>42217</c:v>
                </c:pt>
                <c:pt idx="3135">
                  <c:v>42218</c:v>
                </c:pt>
                <c:pt idx="3136">
                  <c:v>42219</c:v>
                </c:pt>
                <c:pt idx="3137">
                  <c:v>42220</c:v>
                </c:pt>
                <c:pt idx="3138">
                  <c:v>42221</c:v>
                </c:pt>
                <c:pt idx="3139">
                  <c:v>42222</c:v>
                </c:pt>
                <c:pt idx="3140">
                  <c:v>42223</c:v>
                </c:pt>
                <c:pt idx="3141">
                  <c:v>42224</c:v>
                </c:pt>
                <c:pt idx="3142">
                  <c:v>42225</c:v>
                </c:pt>
                <c:pt idx="3143">
                  <c:v>42226</c:v>
                </c:pt>
                <c:pt idx="3144">
                  <c:v>42227</c:v>
                </c:pt>
                <c:pt idx="3145">
                  <c:v>42228</c:v>
                </c:pt>
                <c:pt idx="3146">
                  <c:v>42229</c:v>
                </c:pt>
                <c:pt idx="3147">
                  <c:v>42230</c:v>
                </c:pt>
                <c:pt idx="3148">
                  <c:v>42231</c:v>
                </c:pt>
                <c:pt idx="3149">
                  <c:v>42232</c:v>
                </c:pt>
                <c:pt idx="3150">
                  <c:v>42233</c:v>
                </c:pt>
                <c:pt idx="3151">
                  <c:v>42234</c:v>
                </c:pt>
                <c:pt idx="3152">
                  <c:v>42235</c:v>
                </c:pt>
                <c:pt idx="3153">
                  <c:v>42236</c:v>
                </c:pt>
                <c:pt idx="3154">
                  <c:v>42237</c:v>
                </c:pt>
                <c:pt idx="3155">
                  <c:v>42238</c:v>
                </c:pt>
                <c:pt idx="3156">
                  <c:v>42239</c:v>
                </c:pt>
                <c:pt idx="3157">
                  <c:v>42240</c:v>
                </c:pt>
                <c:pt idx="3158">
                  <c:v>42241</c:v>
                </c:pt>
                <c:pt idx="3159">
                  <c:v>42242</c:v>
                </c:pt>
                <c:pt idx="3160">
                  <c:v>42243</c:v>
                </c:pt>
                <c:pt idx="3161">
                  <c:v>42244</c:v>
                </c:pt>
                <c:pt idx="3162">
                  <c:v>42245</c:v>
                </c:pt>
                <c:pt idx="3163">
                  <c:v>42246</c:v>
                </c:pt>
                <c:pt idx="3164">
                  <c:v>42247</c:v>
                </c:pt>
                <c:pt idx="3165">
                  <c:v>42248</c:v>
                </c:pt>
                <c:pt idx="3166">
                  <c:v>42249</c:v>
                </c:pt>
                <c:pt idx="3167">
                  <c:v>42250</c:v>
                </c:pt>
                <c:pt idx="3168">
                  <c:v>42251</c:v>
                </c:pt>
                <c:pt idx="3169">
                  <c:v>42252</c:v>
                </c:pt>
                <c:pt idx="3170">
                  <c:v>42253</c:v>
                </c:pt>
                <c:pt idx="3171">
                  <c:v>42254</c:v>
                </c:pt>
                <c:pt idx="3172">
                  <c:v>42255</c:v>
                </c:pt>
                <c:pt idx="3173">
                  <c:v>42256</c:v>
                </c:pt>
                <c:pt idx="3174">
                  <c:v>42257</c:v>
                </c:pt>
                <c:pt idx="3175">
                  <c:v>42258</c:v>
                </c:pt>
                <c:pt idx="3176">
                  <c:v>42259</c:v>
                </c:pt>
                <c:pt idx="3177">
                  <c:v>42260</c:v>
                </c:pt>
                <c:pt idx="3178">
                  <c:v>42261</c:v>
                </c:pt>
                <c:pt idx="3179">
                  <c:v>42262</c:v>
                </c:pt>
                <c:pt idx="3180">
                  <c:v>42263</c:v>
                </c:pt>
                <c:pt idx="3181">
                  <c:v>42264</c:v>
                </c:pt>
                <c:pt idx="3182">
                  <c:v>42265</c:v>
                </c:pt>
                <c:pt idx="3183">
                  <c:v>42266</c:v>
                </c:pt>
                <c:pt idx="3184">
                  <c:v>42267</c:v>
                </c:pt>
                <c:pt idx="3185">
                  <c:v>42268</c:v>
                </c:pt>
                <c:pt idx="3186">
                  <c:v>42269</c:v>
                </c:pt>
                <c:pt idx="3187">
                  <c:v>42270</c:v>
                </c:pt>
                <c:pt idx="3188">
                  <c:v>42271</c:v>
                </c:pt>
                <c:pt idx="3189">
                  <c:v>42272</c:v>
                </c:pt>
                <c:pt idx="3190">
                  <c:v>42273</c:v>
                </c:pt>
                <c:pt idx="3191">
                  <c:v>42274</c:v>
                </c:pt>
                <c:pt idx="3192">
                  <c:v>42275</c:v>
                </c:pt>
                <c:pt idx="3193">
                  <c:v>42276</c:v>
                </c:pt>
                <c:pt idx="3194">
                  <c:v>42277</c:v>
                </c:pt>
                <c:pt idx="3195">
                  <c:v>42278</c:v>
                </c:pt>
                <c:pt idx="3196">
                  <c:v>42279</c:v>
                </c:pt>
                <c:pt idx="3197">
                  <c:v>42280</c:v>
                </c:pt>
                <c:pt idx="3198">
                  <c:v>42281</c:v>
                </c:pt>
                <c:pt idx="3199">
                  <c:v>42282</c:v>
                </c:pt>
                <c:pt idx="3200">
                  <c:v>42283</c:v>
                </c:pt>
                <c:pt idx="3201">
                  <c:v>42284</c:v>
                </c:pt>
                <c:pt idx="3202">
                  <c:v>42285</c:v>
                </c:pt>
                <c:pt idx="3203">
                  <c:v>42286</c:v>
                </c:pt>
                <c:pt idx="3204">
                  <c:v>42287</c:v>
                </c:pt>
                <c:pt idx="3205">
                  <c:v>42288</c:v>
                </c:pt>
                <c:pt idx="3206">
                  <c:v>42289</c:v>
                </c:pt>
                <c:pt idx="3207">
                  <c:v>42290</c:v>
                </c:pt>
                <c:pt idx="3208">
                  <c:v>42291</c:v>
                </c:pt>
                <c:pt idx="3209">
                  <c:v>42292</c:v>
                </c:pt>
                <c:pt idx="3210">
                  <c:v>42293</c:v>
                </c:pt>
                <c:pt idx="3211">
                  <c:v>42294</c:v>
                </c:pt>
                <c:pt idx="3212">
                  <c:v>42295</c:v>
                </c:pt>
                <c:pt idx="3213">
                  <c:v>42296</c:v>
                </c:pt>
                <c:pt idx="3214">
                  <c:v>42297</c:v>
                </c:pt>
                <c:pt idx="3215">
                  <c:v>42298</c:v>
                </c:pt>
                <c:pt idx="3216">
                  <c:v>42299</c:v>
                </c:pt>
                <c:pt idx="3217">
                  <c:v>42300</c:v>
                </c:pt>
                <c:pt idx="3218">
                  <c:v>42301</c:v>
                </c:pt>
                <c:pt idx="3219">
                  <c:v>42302</c:v>
                </c:pt>
                <c:pt idx="3220">
                  <c:v>42303</c:v>
                </c:pt>
                <c:pt idx="3221">
                  <c:v>42304</c:v>
                </c:pt>
                <c:pt idx="3222">
                  <c:v>42305</c:v>
                </c:pt>
                <c:pt idx="3223">
                  <c:v>42306</c:v>
                </c:pt>
                <c:pt idx="3224">
                  <c:v>42307</c:v>
                </c:pt>
                <c:pt idx="3225">
                  <c:v>42308</c:v>
                </c:pt>
                <c:pt idx="3226">
                  <c:v>42309</c:v>
                </c:pt>
                <c:pt idx="3227">
                  <c:v>42310</c:v>
                </c:pt>
                <c:pt idx="3228">
                  <c:v>42311</c:v>
                </c:pt>
                <c:pt idx="3229">
                  <c:v>42312</c:v>
                </c:pt>
                <c:pt idx="3230">
                  <c:v>42313</c:v>
                </c:pt>
                <c:pt idx="3231">
                  <c:v>42314</c:v>
                </c:pt>
                <c:pt idx="3232">
                  <c:v>42315</c:v>
                </c:pt>
                <c:pt idx="3233">
                  <c:v>42316</c:v>
                </c:pt>
                <c:pt idx="3234">
                  <c:v>42317</c:v>
                </c:pt>
                <c:pt idx="3235">
                  <c:v>42318</c:v>
                </c:pt>
                <c:pt idx="3236">
                  <c:v>42319</c:v>
                </c:pt>
                <c:pt idx="3237">
                  <c:v>42320</c:v>
                </c:pt>
                <c:pt idx="3238">
                  <c:v>42321</c:v>
                </c:pt>
                <c:pt idx="3239">
                  <c:v>42322</c:v>
                </c:pt>
                <c:pt idx="3240">
                  <c:v>42323</c:v>
                </c:pt>
                <c:pt idx="3241">
                  <c:v>42324</c:v>
                </c:pt>
                <c:pt idx="3242">
                  <c:v>42325</c:v>
                </c:pt>
                <c:pt idx="3243">
                  <c:v>42326</c:v>
                </c:pt>
                <c:pt idx="3244">
                  <c:v>42327</c:v>
                </c:pt>
                <c:pt idx="3245">
                  <c:v>42328</c:v>
                </c:pt>
                <c:pt idx="3246">
                  <c:v>42329</c:v>
                </c:pt>
                <c:pt idx="3247">
                  <c:v>42330</c:v>
                </c:pt>
                <c:pt idx="3248">
                  <c:v>42331</c:v>
                </c:pt>
                <c:pt idx="3249">
                  <c:v>42332</c:v>
                </c:pt>
                <c:pt idx="3250">
                  <c:v>42333</c:v>
                </c:pt>
                <c:pt idx="3251">
                  <c:v>42334</c:v>
                </c:pt>
                <c:pt idx="3252">
                  <c:v>42335</c:v>
                </c:pt>
                <c:pt idx="3253">
                  <c:v>42336</c:v>
                </c:pt>
                <c:pt idx="3254">
                  <c:v>42337</c:v>
                </c:pt>
                <c:pt idx="3255">
                  <c:v>42338</c:v>
                </c:pt>
                <c:pt idx="3256">
                  <c:v>42339</c:v>
                </c:pt>
                <c:pt idx="3257">
                  <c:v>42340</c:v>
                </c:pt>
                <c:pt idx="3258">
                  <c:v>42341</c:v>
                </c:pt>
                <c:pt idx="3259">
                  <c:v>42342</c:v>
                </c:pt>
                <c:pt idx="3260">
                  <c:v>42343</c:v>
                </c:pt>
                <c:pt idx="3261">
                  <c:v>42344</c:v>
                </c:pt>
                <c:pt idx="3262">
                  <c:v>42345</c:v>
                </c:pt>
                <c:pt idx="3263">
                  <c:v>42346</c:v>
                </c:pt>
                <c:pt idx="3264">
                  <c:v>42347</c:v>
                </c:pt>
                <c:pt idx="3265">
                  <c:v>42348</c:v>
                </c:pt>
                <c:pt idx="3266">
                  <c:v>42349</c:v>
                </c:pt>
                <c:pt idx="3267">
                  <c:v>42350</c:v>
                </c:pt>
                <c:pt idx="3268">
                  <c:v>42351</c:v>
                </c:pt>
                <c:pt idx="3269">
                  <c:v>42352</c:v>
                </c:pt>
                <c:pt idx="3270">
                  <c:v>42353</c:v>
                </c:pt>
                <c:pt idx="3271">
                  <c:v>42354</c:v>
                </c:pt>
                <c:pt idx="3272">
                  <c:v>42355</c:v>
                </c:pt>
                <c:pt idx="3273">
                  <c:v>42356</c:v>
                </c:pt>
                <c:pt idx="3274">
                  <c:v>42357</c:v>
                </c:pt>
                <c:pt idx="3275">
                  <c:v>42358</c:v>
                </c:pt>
                <c:pt idx="3276">
                  <c:v>42359</c:v>
                </c:pt>
                <c:pt idx="3277">
                  <c:v>42360</c:v>
                </c:pt>
                <c:pt idx="3278">
                  <c:v>42361</c:v>
                </c:pt>
                <c:pt idx="3279">
                  <c:v>42362</c:v>
                </c:pt>
                <c:pt idx="3280">
                  <c:v>42363</c:v>
                </c:pt>
                <c:pt idx="3281">
                  <c:v>42364</c:v>
                </c:pt>
                <c:pt idx="3282">
                  <c:v>42365</c:v>
                </c:pt>
                <c:pt idx="3283">
                  <c:v>42366</c:v>
                </c:pt>
                <c:pt idx="3284">
                  <c:v>42367</c:v>
                </c:pt>
                <c:pt idx="3285">
                  <c:v>42368</c:v>
                </c:pt>
                <c:pt idx="3286">
                  <c:v>42369</c:v>
                </c:pt>
                <c:pt idx="3287">
                  <c:v>42370</c:v>
                </c:pt>
                <c:pt idx="3288">
                  <c:v>42371</c:v>
                </c:pt>
                <c:pt idx="3289">
                  <c:v>42372</c:v>
                </c:pt>
                <c:pt idx="3290">
                  <c:v>42373</c:v>
                </c:pt>
                <c:pt idx="3291">
                  <c:v>42374</c:v>
                </c:pt>
                <c:pt idx="3292">
                  <c:v>42375</c:v>
                </c:pt>
                <c:pt idx="3293">
                  <c:v>42376</c:v>
                </c:pt>
                <c:pt idx="3294">
                  <c:v>42377</c:v>
                </c:pt>
                <c:pt idx="3295">
                  <c:v>42378</c:v>
                </c:pt>
                <c:pt idx="3296">
                  <c:v>42379</c:v>
                </c:pt>
                <c:pt idx="3297">
                  <c:v>42380</c:v>
                </c:pt>
                <c:pt idx="3298">
                  <c:v>42381</c:v>
                </c:pt>
                <c:pt idx="3299">
                  <c:v>42382</c:v>
                </c:pt>
                <c:pt idx="3300">
                  <c:v>42383</c:v>
                </c:pt>
                <c:pt idx="3301">
                  <c:v>42384</c:v>
                </c:pt>
                <c:pt idx="3302">
                  <c:v>42385</c:v>
                </c:pt>
                <c:pt idx="3303">
                  <c:v>42386</c:v>
                </c:pt>
                <c:pt idx="3304">
                  <c:v>42387</c:v>
                </c:pt>
                <c:pt idx="3305">
                  <c:v>42388</c:v>
                </c:pt>
                <c:pt idx="3306">
                  <c:v>42389</c:v>
                </c:pt>
                <c:pt idx="3307">
                  <c:v>42390</c:v>
                </c:pt>
                <c:pt idx="3308">
                  <c:v>42391</c:v>
                </c:pt>
                <c:pt idx="3309">
                  <c:v>42392</c:v>
                </c:pt>
                <c:pt idx="3310">
                  <c:v>42393</c:v>
                </c:pt>
                <c:pt idx="3311">
                  <c:v>42394</c:v>
                </c:pt>
                <c:pt idx="3312">
                  <c:v>42395</c:v>
                </c:pt>
                <c:pt idx="3313">
                  <c:v>42396</c:v>
                </c:pt>
                <c:pt idx="3314">
                  <c:v>42397</c:v>
                </c:pt>
                <c:pt idx="3315">
                  <c:v>42398</c:v>
                </c:pt>
                <c:pt idx="3316">
                  <c:v>42399</c:v>
                </c:pt>
                <c:pt idx="3317">
                  <c:v>42400</c:v>
                </c:pt>
                <c:pt idx="3318">
                  <c:v>42401</c:v>
                </c:pt>
                <c:pt idx="3319">
                  <c:v>42402</c:v>
                </c:pt>
                <c:pt idx="3320">
                  <c:v>42403</c:v>
                </c:pt>
                <c:pt idx="3321">
                  <c:v>42404</c:v>
                </c:pt>
                <c:pt idx="3322">
                  <c:v>42405</c:v>
                </c:pt>
                <c:pt idx="3323">
                  <c:v>42406</c:v>
                </c:pt>
                <c:pt idx="3324">
                  <c:v>42407</c:v>
                </c:pt>
                <c:pt idx="3325">
                  <c:v>42408</c:v>
                </c:pt>
                <c:pt idx="3326">
                  <c:v>42409</c:v>
                </c:pt>
                <c:pt idx="3327">
                  <c:v>42410</c:v>
                </c:pt>
                <c:pt idx="3328">
                  <c:v>42411</c:v>
                </c:pt>
                <c:pt idx="3329">
                  <c:v>42412</c:v>
                </c:pt>
                <c:pt idx="3330">
                  <c:v>42413</c:v>
                </c:pt>
                <c:pt idx="3331">
                  <c:v>42414</c:v>
                </c:pt>
                <c:pt idx="3332">
                  <c:v>42415</c:v>
                </c:pt>
                <c:pt idx="3333">
                  <c:v>42416</c:v>
                </c:pt>
                <c:pt idx="3334">
                  <c:v>42417</c:v>
                </c:pt>
                <c:pt idx="3335">
                  <c:v>42418</c:v>
                </c:pt>
                <c:pt idx="3336">
                  <c:v>42419</c:v>
                </c:pt>
                <c:pt idx="3337">
                  <c:v>42420</c:v>
                </c:pt>
                <c:pt idx="3338">
                  <c:v>42421</c:v>
                </c:pt>
                <c:pt idx="3339">
                  <c:v>42422</c:v>
                </c:pt>
                <c:pt idx="3340">
                  <c:v>42423</c:v>
                </c:pt>
                <c:pt idx="3341">
                  <c:v>42424</c:v>
                </c:pt>
                <c:pt idx="3342">
                  <c:v>42425</c:v>
                </c:pt>
                <c:pt idx="3343">
                  <c:v>42426</c:v>
                </c:pt>
                <c:pt idx="3344">
                  <c:v>42427</c:v>
                </c:pt>
                <c:pt idx="3345">
                  <c:v>42428</c:v>
                </c:pt>
                <c:pt idx="3346">
                  <c:v>42429</c:v>
                </c:pt>
                <c:pt idx="3347">
                  <c:v>42430</c:v>
                </c:pt>
                <c:pt idx="3348">
                  <c:v>42431</c:v>
                </c:pt>
                <c:pt idx="3349">
                  <c:v>42432</c:v>
                </c:pt>
                <c:pt idx="3350">
                  <c:v>42433</c:v>
                </c:pt>
                <c:pt idx="3351">
                  <c:v>42434</c:v>
                </c:pt>
                <c:pt idx="3352">
                  <c:v>42435</c:v>
                </c:pt>
                <c:pt idx="3353">
                  <c:v>42436</c:v>
                </c:pt>
                <c:pt idx="3354">
                  <c:v>42437</c:v>
                </c:pt>
                <c:pt idx="3355">
                  <c:v>42438</c:v>
                </c:pt>
                <c:pt idx="3356">
                  <c:v>42439</c:v>
                </c:pt>
                <c:pt idx="3357">
                  <c:v>42440</c:v>
                </c:pt>
                <c:pt idx="3358">
                  <c:v>42441</c:v>
                </c:pt>
                <c:pt idx="3359">
                  <c:v>42442</c:v>
                </c:pt>
                <c:pt idx="3360">
                  <c:v>42443</c:v>
                </c:pt>
                <c:pt idx="3361">
                  <c:v>42444</c:v>
                </c:pt>
                <c:pt idx="3362">
                  <c:v>42445</c:v>
                </c:pt>
                <c:pt idx="3363">
                  <c:v>42446</c:v>
                </c:pt>
                <c:pt idx="3364">
                  <c:v>42447</c:v>
                </c:pt>
                <c:pt idx="3365">
                  <c:v>42448</c:v>
                </c:pt>
                <c:pt idx="3366">
                  <c:v>42449</c:v>
                </c:pt>
                <c:pt idx="3367">
                  <c:v>42450</c:v>
                </c:pt>
                <c:pt idx="3368">
                  <c:v>42451</c:v>
                </c:pt>
                <c:pt idx="3369">
                  <c:v>42452</c:v>
                </c:pt>
                <c:pt idx="3370">
                  <c:v>42453</c:v>
                </c:pt>
                <c:pt idx="3371">
                  <c:v>42454</c:v>
                </c:pt>
                <c:pt idx="3372">
                  <c:v>42455</c:v>
                </c:pt>
                <c:pt idx="3373">
                  <c:v>42456</c:v>
                </c:pt>
                <c:pt idx="3374">
                  <c:v>42457</c:v>
                </c:pt>
                <c:pt idx="3375">
                  <c:v>42458</c:v>
                </c:pt>
                <c:pt idx="3376">
                  <c:v>42459</c:v>
                </c:pt>
                <c:pt idx="3377">
                  <c:v>42460</c:v>
                </c:pt>
                <c:pt idx="3378">
                  <c:v>42461</c:v>
                </c:pt>
                <c:pt idx="3379">
                  <c:v>42462</c:v>
                </c:pt>
                <c:pt idx="3380">
                  <c:v>42463</c:v>
                </c:pt>
                <c:pt idx="3381">
                  <c:v>42464</c:v>
                </c:pt>
                <c:pt idx="3382">
                  <c:v>42465</c:v>
                </c:pt>
                <c:pt idx="3383">
                  <c:v>42466</c:v>
                </c:pt>
                <c:pt idx="3384">
                  <c:v>42467</c:v>
                </c:pt>
                <c:pt idx="3385">
                  <c:v>42468</c:v>
                </c:pt>
                <c:pt idx="3386">
                  <c:v>42469</c:v>
                </c:pt>
                <c:pt idx="3387">
                  <c:v>42470</c:v>
                </c:pt>
                <c:pt idx="3388">
                  <c:v>42471</c:v>
                </c:pt>
                <c:pt idx="3389">
                  <c:v>42472</c:v>
                </c:pt>
                <c:pt idx="3390">
                  <c:v>42473</c:v>
                </c:pt>
                <c:pt idx="3391">
                  <c:v>42474</c:v>
                </c:pt>
                <c:pt idx="3392">
                  <c:v>42475</c:v>
                </c:pt>
                <c:pt idx="3393">
                  <c:v>42476</c:v>
                </c:pt>
                <c:pt idx="3394">
                  <c:v>42477</c:v>
                </c:pt>
                <c:pt idx="3395">
                  <c:v>42478</c:v>
                </c:pt>
                <c:pt idx="3396">
                  <c:v>42479</c:v>
                </c:pt>
                <c:pt idx="3397">
                  <c:v>42480</c:v>
                </c:pt>
                <c:pt idx="3398">
                  <c:v>42481</c:v>
                </c:pt>
                <c:pt idx="3399">
                  <c:v>42482</c:v>
                </c:pt>
                <c:pt idx="3400">
                  <c:v>42483</c:v>
                </c:pt>
                <c:pt idx="3401">
                  <c:v>42484</c:v>
                </c:pt>
                <c:pt idx="3402">
                  <c:v>42485</c:v>
                </c:pt>
                <c:pt idx="3403">
                  <c:v>42486</c:v>
                </c:pt>
                <c:pt idx="3404">
                  <c:v>42487</c:v>
                </c:pt>
                <c:pt idx="3405">
                  <c:v>42488</c:v>
                </c:pt>
                <c:pt idx="3406">
                  <c:v>42489</c:v>
                </c:pt>
                <c:pt idx="3407">
                  <c:v>42490</c:v>
                </c:pt>
                <c:pt idx="3408">
                  <c:v>42491</c:v>
                </c:pt>
                <c:pt idx="3409">
                  <c:v>42492</c:v>
                </c:pt>
                <c:pt idx="3410">
                  <c:v>42493</c:v>
                </c:pt>
                <c:pt idx="3411">
                  <c:v>42494</c:v>
                </c:pt>
                <c:pt idx="3412">
                  <c:v>42495</c:v>
                </c:pt>
                <c:pt idx="3413">
                  <c:v>42496</c:v>
                </c:pt>
                <c:pt idx="3414">
                  <c:v>42497</c:v>
                </c:pt>
                <c:pt idx="3415">
                  <c:v>42498</c:v>
                </c:pt>
                <c:pt idx="3416">
                  <c:v>42499</c:v>
                </c:pt>
                <c:pt idx="3417">
                  <c:v>42500</c:v>
                </c:pt>
                <c:pt idx="3418">
                  <c:v>42501</c:v>
                </c:pt>
                <c:pt idx="3419">
                  <c:v>42502</c:v>
                </c:pt>
                <c:pt idx="3420">
                  <c:v>42503</c:v>
                </c:pt>
                <c:pt idx="3421">
                  <c:v>42504</c:v>
                </c:pt>
                <c:pt idx="3422">
                  <c:v>42505</c:v>
                </c:pt>
                <c:pt idx="3423">
                  <c:v>42506</c:v>
                </c:pt>
                <c:pt idx="3424">
                  <c:v>42507</c:v>
                </c:pt>
                <c:pt idx="3425">
                  <c:v>42508</c:v>
                </c:pt>
                <c:pt idx="3426">
                  <c:v>42509</c:v>
                </c:pt>
                <c:pt idx="3427">
                  <c:v>42510</c:v>
                </c:pt>
                <c:pt idx="3428">
                  <c:v>42511</c:v>
                </c:pt>
                <c:pt idx="3429">
                  <c:v>42512</c:v>
                </c:pt>
                <c:pt idx="3430">
                  <c:v>42513</c:v>
                </c:pt>
                <c:pt idx="3431">
                  <c:v>42514</c:v>
                </c:pt>
                <c:pt idx="3432">
                  <c:v>42515</c:v>
                </c:pt>
                <c:pt idx="3433">
                  <c:v>42516</c:v>
                </c:pt>
                <c:pt idx="3434">
                  <c:v>42517</c:v>
                </c:pt>
                <c:pt idx="3435">
                  <c:v>42518</c:v>
                </c:pt>
                <c:pt idx="3436">
                  <c:v>42519</c:v>
                </c:pt>
                <c:pt idx="3437">
                  <c:v>42520</c:v>
                </c:pt>
                <c:pt idx="3438">
                  <c:v>42521</c:v>
                </c:pt>
                <c:pt idx="3439">
                  <c:v>42522</c:v>
                </c:pt>
                <c:pt idx="3440">
                  <c:v>42523</c:v>
                </c:pt>
                <c:pt idx="3441">
                  <c:v>42524</c:v>
                </c:pt>
                <c:pt idx="3442">
                  <c:v>42525</c:v>
                </c:pt>
                <c:pt idx="3443">
                  <c:v>42526</c:v>
                </c:pt>
                <c:pt idx="3444">
                  <c:v>42527</c:v>
                </c:pt>
                <c:pt idx="3445">
                  <c:v>42528</c:v>
                </c:pt>
                <c:pt idx="3446">
                  <c:v>42529</c:v>
                </c:pt>
                <c:pt idx="3447">
                  <c:v>42530</c:v>
                </c:pt>
                <c:pt idx="3448">
                  <c:v>42531</c:v>
                </c:pt>
                <c:pt idx="3449">
                  <c:v>42532</c:v>
                </c:pt>
                <c:pt idx="3450">
                  <c:v>42533</c:v>
                </c:pt>
                <c:pt idx="3451">
                  <c:v>42534</c:v>
                </c:pt>
                <c:pt idx="3452">
                  <c:v>42535</c:v>
                </c:pt>
                <c:pt idx="3453">
                  <c:v>42536</c:v>
                </c:pt>
                <c:pt idx="3454">
                  <c:v>42537</c:v>
                </c:pt>
                <c:pt idx="3455">
                  <c:v>42538</c:v>
                </c:pt>
                <c:pt idx="3456">
                  <c:v>42539</c:v>
                </c:pt>
                <c:pt idx="3457">
                  <c:v>42540</c:v>
                </c:pt>
                <c:pt idx="3458">
                  <c:v>42541</c:v>
                </c:pt>
                <c:pt idx="3459">
                  <c:v>42542</c:v>
                </c:pt>
                <c:pt idx="3460">
                  <c:v>42543</c:v>
                </c:pt>
                <c:pt idx="3461">
                  <c:v>42544</c:v>
                </c:pt>
                <c:pt idx="3462">
                  <c:v>42545</c:v>
                </c:pt>
                <c:pt idx="3463">
                  <c:v>42546</c:v>
                </c:pt>
                <c:pt idx="3464">
                  <c:v>42547</c:v>
                </c:pt>
                <c:pt idx="3465">
                  <c:v>42548</c:v>
                </c:pt>
                <c:pt idx="3466">
                  <c:v>42549</c:v>
                </c:pt>
                <c:pt idx="3467">
                  <c:v>42550</c:v>
                </c:pt>
                <c:pt idx="3468">
                  <c:v>42551</c:v>
                </c:pt>
                <c:pt idx="3469">
                  <c:v>42552</c:v>
                </c:pt>
                <c:pt idx="3470">
                  <c:v>42553</c:v>
                </c:pt>
                <c:pt idx="3471">
                  <c:v>42554</c:v>
                </c:pt>
                <c:pt idx="3472">
                  <c:v>42555</c:v>
                </c:pt>
                <c:pt idx="3473">
                  <c:v>42556</c:v>
                </c:pt>
                <c:pt idx="3474">
                  <c:v>42557</c:v>
                </c:pt>
                <c:pt idx="3475">
                  <c:v>42558</c:v>
                </c:pt>
                <c:pt idx="3476">
                  <c:v>42559</c:v>
                </c:pt>
                <c:pt idx="3477">
                  <c:v>42560</c:v>
                </c:pt>
                <c:pt idx="3478">
                  <c:v>42561</c:v>
                </c:pt>
                <c:pt idx="3479">
                  <c:v>42562</c:v>
                </c:pt>
                <c:pt idx="3480">
                  <c:v>42563</c:v>
                </c:pt>
                <c:pt idx="3481">
                  <c:v>42564</c:v>
                </c:pt>
                <c:pt idx="3482">
                  <c:v>42565</c:v>
                </c:pt>
                <c:pt idx="3483">
                  <c:v>42566</c:v>
                </c:pt>
                <c:pt idx="3484">
                  <c:v>42567</c:v>
                </c:pt>
                <c:pt idx="3485">
                  <c:v>42568</c:v>
                </c:pt>
                <c:pt idx="3486">
                  <c:v>42569</c:v>
                </c:pt>
                <c:pt idx="3487">
                  <c:v>42570</c:v>
                </c:pt>
                <c:pt idx="3488">
                  <c:v>42571</c:v>
                </c:pt>
                <c:pt idx="3489">
                  <c:v>42572</c:v>
                </c:pt>
                <c:pt idx="3490">
                  <c:v>42573</c:v>
                </c:pt>
                <c:pt idx="3491">
                  <c:v>42574</c:v>
                </c:pt>
                <c:pt idx="3492">
                  <c:v>42575</c:v>
                </c:pt>
                <c:pt idx="3493">
                  <c:v>42576</c:v>
                </c:pt>
                <c:pt idx="3494">
                  <c:v>42577</c:v>
                </c:pt>
                <c:pt idx="3495">
                  <c:v>42578</c:v>
                </c:pt>
                <c:pt idx="3496">
                  <c:v>42579</c:v>
                </c:pt>
                <c:pt idx="3497">
                  <c:v>42580</c:v>
                </c:pt>
                <c:pt idx="3498">
                  <c:v>42581</c:v>
                </c:pt>
                <c:pt idx="3499">
                  <c:v>42582</c:v>
                </c:pt>
                <c:pt idx="3500">
                  <c:v>42583</c:v>
                </c:pt>
                <c:pt idx="3501">
                  <c:v>42584</c:v>
                </c:pt>
                <c:pt idx="3502">
                  <c:v>42585</c:v>
                </c:pt>
                <c:pt idx="3503">
                  <c:v>42586</c:v>
                </c:pt>
                <c:pt idx="3504">
                  <c:v>42587</c:v>
                </c:pt>
                <c:pt idx="3505">
                  <c:v>42588</c:v>
                </c:pt>
                <c:pt idx="3506">
                  <c:v>42589</c:v>
                </c:pt>
                <c:pt idx="3507">
                  <c:v>42590</c:v>
                </c:pt>
                <c:pt idx="3508">
                  <c:v>42591</c:v>
                </c:pt>
                <c:pt idx="3509">
                  <c:v>42592</c:v>
                </c:pt>
                <c:pt idx="3510">
                  <c:v>42593</c:v>
                </c:pt>
                <c:pt idx="3511">
                  <c:v>42594</c:v>
                </c:pt>
                <c:pt idx="3512">
                  <c:v>42595</c:v>
                </c:pt>
                <c:pt idx="3513">
                  <c:v>42596</c:v>
                </c:pt>
                <c:pt idx="3514">
                  <c:v>42597</c:v>
                </c:pt>
                <c:pt idx="3515">
                  <c:v>42598</c:v>
                </c:pt>
                <c:pt idx="3516">
                  <c:v>42599</c:v>
                </c:pt>
                <c:pt idx="3517">
                  <c:v>42600</c:v>
                </c:pt>
                <c:pt idx="3518">
                  <c:v>42601</c:v>
                </c:pt>
                <c:pt idx="3519">
                  <c:v>42602</c:v>
                </c:pt>
                <c:pt idx="3520">
                  <c:v>42603</c:v>
                </c:pt>
                <c:pt idx="3521">
                  <c:v>42604</c:v>
                </c:pt>
                <c:pt idx="3522">
                  <c:v>42605</c:v>
                </c:pt>
                <c:pt idx="3523">
                  <c:v>42606</c:v>
                </c:pt>
                <c:pt idx="3524">
                  <c:v>42607</c:v>
                </c:pt>
                <c:pt idx="3525">
                  <c:v>42608</c:v>
                </c:pt>
                <c:pt idx="3526">
                  <c:v>42609</c:v>
                </c:pt>
                <c:pt idx="3527">
                  <c:v>42610</c:v>
                </c:pt>
                <c:pt idx="3528">
                  <c:v>42611</c:v>
                </c:pt>
                <c:pt idx="3529">
                  <c:v>42612</c:v>
                </c:pt>
                <c:pt idx="3530">
                  <c:v>42613</c:v>
                </c:pt>
                <c:pt idx="3531">
                  <c:v>42614</c:v>
                </c:pt>
                <c:pt idx="3532">
                  <c:v>42615</c:v>
                </c:pt>
                <c:pt idx="3533">
                  <c:v>42616</c:v>
                </c:pt>
                <c:pt idx="3534">
                  <c:v>42617</c:v>
                </c:pt>
                <c:pt idx="3535">
                  <c:v>42618</c:v>
                </c:pt>
                <c:pt idx="3536">
                  <c:v>42619</c:v>
                </c:pt>
                <c:pt idx="3537">
                  <c:v>42620</c:v>
                </c:pt>
                <c:pt idx="3538">
                  <c:v>42621</c:v>
                </c:pt>
                <c:pt idx="3539">
                  <c:v>42622</c:v>
                </c:pt>
                <c:pt idx="3540">
                  <c:v>42623</c:v>
                </c:pt>
                <c:pt idx="3541">
                  <c:v>42624</c:v>
                </c:pt>
                <c:pt idx="3542">
                  <c:v>42625</c:v>
                </c:pt>
                <c:pt idx="3543">
                  <c:v>42626</c:v>
                </c:pt>
                <c:pt idx="3544">
                  <c:v>42627</c:v>
                </c:pt>
                <c:pt idx="3545">
                  <c:v>42628</c:v>
                </c:pt>
                <c:pt idx="3546">
                  <c:v>42629</c:v>
                </c:pt>
                <c:pt idx="3547">
                  <c:v>42630</c:v>
                </c:pt>
                <c:pt idx="3548">
                  <c:v>42631</c:v>
                </c:pt>
                <c:pt idx="3549">
                  <c:v>42632</c:v>
                </c:pt>
                <c:pt idx="3550">
                  <c:v>42633</c:v>
                </c:pt>
                <c:pt idx="3551">
                  <c:v>42634</c:v>
                </c:pt>
                <c:pt idx="3552">
                  <c:v>42635</c:v>
                </c:pt>
                <c:pt idx="3553">
                  <c:v>42636</c:v>
                </c:pt>
                <c:pt idx="3554">
                  <c:v>42637</c:v>
                </c:pt>
                <c:pt idx="3555">
                  <c:v>42638</c:v>
                </c:pt>
                <c:pt idx="3556">
                  <c:v>42639</c:v>
                </c:pt>
                <c:pt idx="3557">
                  <c:v>42640</c:v>
                </c:pt>
                <c:pt idx="3558">
                  <c:v>42641</c:v>
                </c:pt>
                <c:pt idx="3559">
                  <c:v>42642</c:v>
                </c:pt>
                <c:pt idx="3560">
                  <c:v>42643</c:v>
                </c:pt>
                <c:pt idx="3561">
                  <c:v>42644</c:v>
                </c:pt>
                <c:pt idx="3562">
                  <c:v>42645</c:v>
                </c:pt>
                <c:pt idx="3563">
                  <c:v>42646</c:v>
                </c:pt>
                <c:pt idx="3564">
                  <c:v>42647</c:v>
                </c:pt>
                <c:pt idx="3565">
                  <c:v>42648</c:v>
                </c:pt>
                <c:pt idx="3566">
                  <c:v>42649</c:v>
                </c:pt>
                <c:pt idx="3567">
                  <c:v>42650</c:v>
                </c:pt>
                <c:pt idx="3568">
                  <c:v>42651</c:v>
                </c:pt>
                <c:pt idx="3569">
                  <c:v>42652</c:v>
                </c:pt>
                <c:pt idx="3570">
                  <c:v>42653</c:v>
                </c:pt>
                <c:pt idx="3571">
                  <c:v>42654</c:v>
                </c:pt>
                <c:pt idx="3572">
                  <c:v>42655</c:v>
                </c:pt>
                <c:pt idx="3573">
                  <c:v>42656</c:v>
                </c:pt>
                <c:pt idx="3574">
                  <c:v>42657</c:v>
                </c:pt>
                <c:pt idx="3575">
                  <c:v>42658</c:v>
                </c:pt>
                <c:pt idx="3576">
                  <c:v>42659</c:v>
                </c:pt>
                <c:pt idx="3577">
                  <c:v>42660</c:v>
                </c:pt>
                <c:pt idx="3578">
                  <c:v>42661</c:v>
                </c:pt>
                <c:pt idx="3579">
                  <c:v>42662</c:v>
                </c:pt>
                <c:pt idx="3580">
                  <c:v>42663</c:v>
                </c:pt>
                <c:pt idx="3581">
                  <c:v>42664</c:v>
                </c:pt>
                <c:pt idx="3582">
                  <c:v>42665</c:v>
                </c:pt>
                <c:pt idx="3583">
                  <c:v>42666</c:v>
                </c:pt>
                <c:pt idx="3584">
                  <c:v>42667</c:v>
                </c:pt>
                <c:pt idx="3585">
                  <c:v>42668</c:v>
                </c:pt>
                <c:pt idx="3586">
                  <c:v>42669</c:v>
                </c:pt>
                <c:pt idx="3587">
                  <c:v>42670</c:v>
                </c:pt>
                <c:pt idx="3588">
                  <c:v>42671</c:v>
                </c:pt>
                <c:pt idx="3589">
                  <c:v>42672</c:v>
                </c:pt>
                <c:pt idx="3590">
                  <c:v>42673</c:v>
                </c:pt>
                <c:pt idx="3591">
                  <c:v>42674</c:v>
                </c:pt>
                <c:pt idx="3592">
                  <c:v>42675</c:v>
                </c:pt>
                <c:pt idx="3593">
                  <c:v>42676</c:v>
                </c:pt>
                <c:pt idx="3594">
                  <c:v>42677</c:v>
                </c:pt>
                <c:pt idx="3595">
                  <c:v>42678</c:v>
                </c:pt>
                <c:pt idx="3596">
                  <c:v>42679</c:v>
                </c:pt>
                <c:pt idx="3597">
                  <c:v>42680</c:v>
                </c:pt>
                <c:pt idx="3598">
                  <c:v>42681</c:v>
                </c:pt>
                <c:pt idx="3599">
                  <c:v>42682</c:v>
                </c:pt>
                <c:pt idx="3600">
                  <c:v>42683</c:v>
                </c:pt>
                <c:pt idx="3601">
                  <c:v>42684</c:v>
                </c:pt>
                <c:pt idx="3602">
                  <c:v>42685</c:v>
                </c:pt>
                <c:pt idx="3603">
                  <c:v>42686</c:v>
                </c:pt>
                <c:pt idx="3604">
                  <c:v>42687</c:v>
                </c:pt>
                <c:pt idx="3605">
                  <c:v>42688</c:v>
                </c:pt>
                <c:pt idx="3606">
                  <c:v>42689</c:v>
                </c:pt>
                <c:pt idx="3607">
                  <c:v>42690</c:v>
                </c:pt>
                <c:pt idx="3608">
                  <c:v>42691</c:v>
                </c:pt>
                <c:pt idx="3609">
                  <c:v>42692</c:v>
                </c:pt>
                <c:pt idx="3610">
                  <c:v>42693</c:v>
                </c:pt>
                <c:pt idx="3611">
                  <c:v>42694</c:v>
                </c:pt>
                <c:pt idx="3612">
                  <c:v>42695</c:v>
                </c:pt>
                <c:pt idx="3613">
                  <c:v>42696</c:v>
                </c:pt>
                <c:pt idx="3614">
                  <c:v>42697</c:v>
                </c:pt>
                <c:pt idx="3615">
                  <c:v>42698</c:v>
                </c:pt>
                <c:pt idx="3616">
                  <c:v>42699</c:v>
                </c:pt>
                <c:pt idx="3617">
                  <c:v>42700</c:v>
                </c:pt>
                <c:pt idx="3618">
                  <c:v>42701</c:v>
                </c:pt>
                <c:pt idx="3619">
                  <c:v>42702</c:v>
                </c:pt>
                <c:pt idx="3620">
                  <c:v>42703</c:v>
                </c:pt>
                <c:pt idx="3621">
                  <c:v>42704</c:v>
                </c:pt>
                <c:pt idx="3622">
                  <c:v>42705</c:v>
                </c:pt>
                <c:pt idx="3623">
                  <c:v>42706</c:v>
                </c:pt>
                <c:pt idx="3624">
                  <c:v>42707</c:v>
                </c:pt>
                <c:pt idx="3625">
                  <c:v>42708</c:v>
                </c:pt>
                <c:pt idx="3626">
                  <c:v>42709</c:v>
                </c:pt>
                <c:pt idx="3627">
                  <c:v>42710</c:v>
                </c:pt>
                <c:pt idx="3628">
                  <c:v>42711</c:v>
                </c:pt>
                <c:pt idx="3629">
                  <c:v>42712</c:v>
                </c:pt>
                <c:pt idx="3630">
                  <c:v>42713</c:v>
                </c:pt>
                <c:pt idx="3631">
                  <c:v>42714</c:v>
                </c:pt>
                <c:pt idx="3632">
                  <c:v>42715</c:v>
                </c:pt>
                <c:pt idx="3633">
                  <c:v>42716</c:v>
                </c:pt>
                <c:pt idx="3634">
                  <c:v>42717</c:v>
                </c:pt>
                <c:pt idx="3635">
                  <c:v>42718</c:v>
                </c:pt>
                <c:pt idx="3636">
                  <c:v>42719</c:v>
                </c:pt>
                <c:pt idx="3637">
                  <c:v>42720</c:v>
                </c:pt>
                <c:pt idx="3638">
                  <c:v>42721</c:v>
                </c:pt>
                <c:pt idx="3639">
                  <c:v>42722</c:v>
                </c:pt>
                <c:pt idx="3640">
                  <c:v>42723</c:v>
                </c:pt>
                <c:pt idx="3641">
                  <c:v>42724</c:v>
                </c:pt>
                <c:pt idx="3642">
                  <c:v>42725</c:v>
                </c:pt>
                <c:pt idx="3643">
                  <c:v>42726</c:v>
                </c:pt>
                <c:pt idx="3644">
                  <c:v>42727</c:v>
                </c:pt>
                <c:pt idx="3645">
                  <c:v>42728</c:v>
                </c:pt>
                <c:pt idx="3646">
                  <c:v>42729</c:v>
                </c:pt>
                <c:pt idx="3647">
                  <c:v>42730</c:v>
                </c:pt>
                <c:pt idx="3648">
                  <c:v>42731</c:v>
                </c:pt>
                <c:pt idx="3649">
                  <c:v>42732</c:v>
                </c:pt>
                <c:pt idx="3650">
                  <c:v>42733</c:v>
                </c:pt>
                <c:pt idx="3651">
                  <c:v>42734</c:v>
                </c:pt>
                <c:pt idx="3652">
                  <c:v>42735</c:v>
                </c:pt>
              </c:numCache>
            </c:numRef>
          </c:xVal>
          <c:yVal>
            <c:numRef>
              <c:f>Sheet1!$B$3:$B$3655</c:f>
              <c:numCache>
                <c:formatCode>General</c:formatCode>
                <c:ptCount val="3653"/>
                <c:pt idx="0">
                  <c:v>20.783772474993491</c:v>
                </c:pt>
                <c:pt idx="1">
                  <c:v>20.695052959950608</c:v>
                </c:pt>
                <c:pt idx="2">
                  <c:v>20.607096542414279</c:v>
                </c:pt>
                <c:pt idx="3">
                  <c:v>20.519892758875731</c:v>
                </c:pt>
                <c:pt idx="4">
                  <c:v>20.433431385414838</c:v>
                </c:pt>
                <c:pt idx="5">
                  <c:v>20.347702427845419</c:v>
                </c:pt>
                <c:pt idx="6">
                  <c:v>20.262696112483201</c:v>
                </c:pt>
                <c:pt idx="7">
                  <c:v>20.178402877486182</c:v>
                </c:pt>
                <c:pt idx="8">
                  <c:v>20.094813364723279</c:v>
                </c:pt>
                <c:pt idx="9">
                  <c:v>20.011918412130999</c:v>
                </c:pt>
                <c:pt idx="10">
                  <c:v>19.929709046523779</c:v>
                </c:pt>
                <c:pt idx="11">
                  <c:v>19.8481764768188</c:v>
                </c:pt>
                <c:pt idx="12">
                  <c:v>19.767312087650598</c:v>
                </c:pt>
                <c:pt idx="13">
                  <c:v>19.687107433343289</c:v>
                </c:pt>
                <c:pt idx="14">
                  <c:v>19.607554232214721</c:v>
                </c:pt>
                <c:pt idx="15">
                  <c:v>19.528644361190079</c:v>
                </c:pt>
                <c:pt idx="16">
                  <c:v>19.450369850701541</c:v>
                </c:pt>
                <c:pt idx="17">
                  <c:v>19.372722879854891</c:v>
                </c:pt>
                <c:pt idx="18">
                  <c:v>19.295695771843562</c:v>
                </c:pt>
                <c:pt idx="19">
                  <c:v>19.219280989594619</c:v>
                </c:pt>
                <c:pt idx="20">
                  <c:v>19.14347113162745</c:v>
                </c:pt>
                <c:pt idx="21">
                  <c:v>19.068258928116329</c:v>
                </c:pt>
                <c:pt idx="22">
                  <c:v>18.993637237137779</c:v>
                </c:pt>
                <c:pt idx="23">
                  <c:v>18.919599041093779</c:v>
                </c:pt>
                <c:pt idx="24">
                  <c:v>18.846137443297941</c:v>
                </c:pt>
                <c:pt idx="25">
                  <c:v>18.773245664717031</c:v>
                </c:pt>
                <c:pt idx="26">
                  <c:v>18.700917040851689</c:v>
                </c:pt>
                <c:pt idx="27">
                  <c:v>18.629145018756759</c:v>
                </c:pt>
                <c:pt idx="28">
                  <c:v>18.557923154182721</c:v>
                </c:pt>
                <c:pt idx="29">
                  <c:v>18.487245108840291</c:v>
                </c:pt>
                <c:pt idx="30">
                  <c:v>18.417104647772149</c:v>
                </c:pt>
                <c:pt idx="31">
                  <c:v>18.3474956368328</c:v>
                </c:pt>
                <c:pt idx="32">
                  <c:v>18.27841204026474</c:v>
                </c:pt>
                <c:pt idx="33">
                  <c:v>18.20984791836851</c:v>
                </c:pt>
                <c:pt idx="34">
                  <c:v>18.141797425261679</c:v>
                </c:pt>
                <c:pt idx="35">
                  <c:v>18.074254806718269</c:v>
                </c:pt>
                <c:pt idx="36">
                  <c:v>18.007214398088259</c:v>
                </c:pt>
                <c:pt idx="37">
                  <c:v>17.940670622291108</c:v>
                </c:pt>
                <c:pt idx="38">
                  <c:v>17.874617987876938</c:v>
                </c:pt>
                <c:pt idx="39">
                  <c:v>17.809051087158139</c:v>
                </c:pt>
                <c:pt idx="40">
                  <c:v>17.743964594400929</c:v>
                </c:pt>
                <c:pt idx="41">
                  <c:v>17.679353264077211</c:v>
                </c:pt>
                <c:pt idx="42">
                  <c:v>17.615211929174489</c:v>
                </c:pt>
                <c:pt idx="43">
                  <c:v>17.551535499558131</c:v>
                </c:pt>
                <c:pt idx="44">
                  <c:v>17.488318960386799</c:v>
                </c:pt>
                <c:pt idx="45">
                  <c:v>17.425557370575142</c:v>
                </c:pt>
                <c:pt idx="46">
                  <c:v>17.363245861303501</c:v>
                </c:pt>
                <c:pt idx="47">
                  <c:v>17.301379634573689</c:v>
                </c:pt>
                <c:pt idx="48">
                  <c:v>17.239953961805291</c:v>
                </c:pt>
                <c:pt idx="49">
                  <c:v>17.178964182473639</c:v>
                </c:pt>
                <c:pt idx="50">
                  <c:v>17.118405702786539</c:v>
                </c:pt>
                <c:pt idx="51">
                  <c:v>17.05827399439703</c:v>
                </c:pt>
                <c:pt idx="52">
                  <c:v>16.99856459315388</c:v>
                </c:pt>
                <c:pt idx="53">
                  <c:v>16.939273097884811</c:v>
                </c:pt>
                <c:pt idx="54">
                  <c:v>16.880395169212349</c:v>
                </c:pt>
                <c:pt idx="55">
                  <c:v>16.821926528401271</c:v>
                </c:pt>
                <c:pt idx="56">
                  <c:v>16.763862956236121</c:v>
                </c:pt>
                <c:pt idx="57">
                  <c:v>16.7062002919292</c:v>
                </c:pt>
                <c:pt idx="58">
                  <c:v>16.648934432054379</c:v>
                </c:pt>
                <c:pt idx="59">
                  <c:v>16.592061329507491</c:v>
                </c:pt>
                <c:pt idx="60">
                  <c:v>16.535576992495209</c:v>
                </c:pt>
                <c:pt idx="61">
                  <c:v>16.47947748354667</c:v>
                </c:pt>
                <c:pt idx="62">
                  <c:v>16.423758918549559</c:v>
                </c:pt>
                <c:pt idx="63">
                  <c:v>16.368417465808861</c:v>
                </c:pt>
                <c:pt idx="64">
                  <c:v>16.31344934513066</c:v>
                </c:pt>
                <c:pt idx="65">
                  <c:v>16.25885082692227</c:v>
                </c:pt>
                <c:pt idx="66">
                  <c:v>16.204618231318801</c:v>
                </c:pt>
                <c:pt idx="67">
                  <c:v>16.150747927326961</c:v>
                </c:pt>
                <c:pt idx="68">
                  <c:v>16.097236331988331</c:v>
                </c:pt>
                <c:pt idx="69">
                  <c:v>16.044079909562569</c:v>
                </c:pt>
                <c:pt idx="70">
                  <c:v>15.991275170728009</c:v>
                </c:pt>
                <c:pt idx="71">
                  <c:v>15.938818671800741</c:v>
                </c:pt>
                <c:pt idx="72">
                  <c:v>15.8867070139702</c:v>
                </c:pt>
                <c:pt idx="73">
                  <c:v>15.83493684255224</c:v>
                </c:pt>
                <c:pt idx="74">
                  <c:v>15.78350484625699</c:v>
                </c:pt>
                <c:pt idx="75">
                  <c:v>15.73240775647322</c:v>
                </c:pt>
                <c:pt idx="76">
                  <c:v>15.68164234656841</c:v>
                </c:pt>
                <c:pt idx="77">
                  <c:v>15.63120543120268</c:v>
                </c:pt>
                <c:pt idx="78">
                  <c:v>15.58103736539247</c:v>
                </c:pt>
                <c:pt idx="79">
                  <c:v>15.53095307384744</c:v>
                </c:pt>
                <c:pt idx="80">
                  <c:v>15.481086913529539</c:v>
                </c:pt>
                <c:pt idx="81">
                  <c:v>15.43165891587738</c:v>
                </c:pt>
                <c:pt idx="82">
                  <c:v>15.382614181057599</c:v>
                </c:pt>
                <c:pt idx="83">
                  <c:v>15.33389392709832</c:v>
                </c:pt>
                <c:pt idx="84">
                  <c:v>15.28549214302461</c:v>
                </c:pt>
                <c:pt idx="85">
                  <c:v>15.237405339637361</c:v>
                </c:pt>
                <c:pt idx="86">
                  <c:v>15.18963009795395</c:v>
                </c:pt>
                <c:pt idx="87">
                  <c:v>15.142163066615829</c:v>
                </c:pt>
                <c:pt idx="88">
                  <c:v>15.09500095942979</c:v>
                </c:pt>
                <c:pt idx="89">
                  <c:v>15.0481405530403</c:v>
                </c:pt>
                <c:pt idx="90">
                  <c:v>15.00157868472005</c:v>
                </c:pt>
                <c:pt idx="91">
                  <c:v>14.95531225027495</c:v>
                </c:pt>
                <c:pt idx="92">
                  <c:v>14.90933820205381</c:v>
                </c:pt>
                <c:pt idx="93">
                  <c:v>14.863653547059419</c:v>
                </c:pt>
                <c:pt idx="94">
                  <c:v>14.818255345152449</c:v>
                </c:pt>
                <c:pt idx="95">
                  <c:v>14.773116067851371</c:v>
                </c:pt>
                <c:pt idx="96">
                  <c:v>14.72792684682404</c:v>
                </c:pt>
                <c:pt idx="97">
                  <c:v>14.68166572337984</c:v>
                </c:pt>
                <c:pt idx="98">
                  <c:v>14.633507979290989</c:v>
                </c:pt>
                <c:pt idx="99">
                  <c:v>14.58375942665451</c:v>
                </c:pt>
                <c:pt idx="100">
                  <c:v>14.532983441528939</c:v>
                </c:pt>
                <c:pt idx="101">
                  <c:v>14.48102692031293</c:v>
                </c:pt>
                <c:pt idx="102">
                  <c:v>14.42784112282617</c:v>
                </c:pt>
                <c:pt idx="103">
                  <c:v>14.42925690294183</c:v>
                </c:pt>
                <c:pt idx="104">
                  <c:v>14.609346819611551</c:v>
                </c:pt>
                <c:pt idx="105">
                  <c:v>15.284352812090461</c:v>
                </c:pt>
                <c:pt idx="106">
                  <c:v>19.050124283885911</c:v>
                </c:pt>
                <c:pt idx="107">
                  <c:v>25.753570782183221</c:v>
                </c:pt>
                <c:pt idx="108">
                  <c:v>26.831005269120372</c:v>
                </c:pt>
                <c:pt idx="109">
                  <c:v>23.529710709605101</c:v>
                </c:pt>
                <c:pt idx="110">
                  <c:v>21.858894999485461</c:v>
                </c:pt>
                <c:pt idx="111">
                  <c:v>21.365427720428521</c:v>
                </c:pt>
                <c:pt idx="112">
                  <c:v>20.952438832820832</c:v>
                </c:pt>
                <c:pt idx="113">
                  <c:v>20.567197379701259</c:v>
                </c:pt>
                <c:pt idx="114">
                  <c:v>20.20535046900304</c:v>
                </c:pt>
                <c:pt idx="115">
                  <c:v>19.863863298651381</c:v>
                </c:pt>
                <c:pt idx="116">
                  <c:v>20.78651852133077</c:v>
                </c:pt>
                <c:pt idx="117">
                  <c:v>26.10389622914952</c:v>
                </c:pt>
                <c:pt idx="118">
                  <c:v>28.20257380469954</c:v>
                </c:pt>
                <c:pt idx="119">
                  <c:v>26.5948124264707</c:v>
                </c:pt>
                <c:pt idx="120">
                  <c:v>30.369561935487191</c:v>
                </c:pt>
                <c:pt idx="121">
                  <c:v>37.076797797114651</c:v>
                </c:pt>
                <c:pt idx="122">
                  <c:v>51.070377697232757</c:v>
                </c:pt>
                <c:pt idx="123">
                  <c:v>63.622031552631057</c:v>
                </c:pt>
                <c:pt idx="124">
                  <c:v>80.932306172832767</c:v>
                </c:pt>
                <c:pt idx="125">
                  <c:v>96.771028292827836</c:v>
                </c:pt>
                <c:pt idx="126">
                  <c:v>90.497943964694002</c:v>
                </c:pt>
                <c:pt idx="127">
                  <c:v>75.592720863686594</c:v>
                </c:pt>
                <c:pt idx="128">
                  <c:v>65.067933634997615</c:v>
                </c:pt>
                <c:pt idx="129">
                  <c:v>58.384184081612233</c:v>
                </c:pt>
                <c:pt idx="130">
                  <c:v>53.35879543883236</c:v>
                </c:pt>
                <c:pt idx="131">
                  <c:v>54.640864562896198</c:v>
                </c:pt>
                <c:pt idx="132">
                  <c:v>77.068918208091034</c:v>
                </c:pt>
                <c:pt idx="133">
                  <c:v>82.274640583285432</c:v>
                </c:pt>
                <c:pt idx="134">
                  <c:v>77.355561536481488</c:v>
                </c:pt>
                <c:pt idx="135">
                  <c:v>94.290409684938723</c:v>
                </c:pt>
                <c:pt idx="136">
                  <c:v>133.3468323019807</c:v>
                </c:pt>
                <c:pt idx="137">
                  <c:v>160.08108085347371</c:v>
                </c:pt>
                <c:pt idx="138">
                  <c:v>145.14679527661991</c:v>
                </c:pt>
                <c:pt idx="139">
                  <c:v>139.68890160516511</c:v>
                </c:pt>
                <c:pt idx="140">
                  <c:v>154.99472723802899</c:v>
                </c:pt>
                <c:pt idx="141">
                  <c:v>137.82494331704169</c:v>
                </c:pt>
                <c:pt idx="142">
                  <c:v>109.714333230557</c:v>
                </c:pt>
                <c:pt idx="143">
                  <c:v>101.2568576678605</c:v>
                </c:pt>
                <c:pt idx="144">
                  <c:v>133.2787338021005</c:v>
                </c:pt>
                <c:pt idx="145">
                  <c:v>134.86617392502851</c:v>
                </c:pt>
                <c:pt idx="146">
                  <c:v>136.86108570057371</c:v>
                </c:pt>
                <c:pt idx="147">
                  <c:v>149.37951749110951</c:v>
                </c:pt>
                <c:pt idx="148">
                  <c:v>131.66012884030619</c:v>
                </c:pt>
                <c:pt idx="149">
                  <c:v>113.3651286854373</c:v>
                </c:pt>
                <c:pt idx="150">
                  <c:v>128.40764834151869</c:v>
                </c:pt>
                <c:pt idx="151">
                  <c:v>157.07755565718821</c:v>
                </c:pt>
                <c:pt idx="152">
                  <c:v>143.61119198624101</c:v>
                </c:pt>
                <c:pt idx="153">
                  <c:v>134.1181643825</c:v>
                </c:pt>
                <c:pt idx="154">
                  <c:v>164.5486871340666</c:v>
                </c:pt>
                <c:pt idx="155">
                  <c:v>219.85340459588451</c:v>
                </c:pt>
                <c:pt idx="156">
                  <c:v>242.07615528289841</c:v>
                </c:pt>
                <c:pt idx="157">
                  <c:v>214.3514662603861</c:v>
                </c:pt>
                <c:pt idx="158">
                  <c:v>216.71466992972651</c:v>
                </c:pt>
                <c:pt idx="159">
                  <c:v>238.4895201902855</c:v>
                </c:pt>
                <c:pt idx="160">
                  <c:v>220.96708412624389</c:v>
                </c:pt>
                <c:pt idx="161">
                  <c:v>212.20572765278499</c:v>
                </c:pt>
                <c:pt idx="162">
                  <c:v>238.43075014806129</c:v>
                </c:pt>
                <c:pt idx="163">
                  <c:v>242.28085344953649</c:v>
                </c:pt>
                <c:pt idx="164">
                  <c:v>239.83871990078461</c:v>
                </c:pt>
                <c:pt idx="165">
                  <c:v>260.04332996501063</c:v>
                </c:pt>
                <c:pt idx="166">
                  <c:v>232.94088615874071</c:v>
                </c:pt>
                <c:pt idx="167">
                  <c:v>193.14505447715351</c:v>
                </c:pt>
                <c:pt idx="168">
                  <c:v>170.56114152897129</c:v>
                </c:pt>
                <c:pt idx="169">
                  <c:v>153.51803668566851</c:v>
                </c:pt>
                <c:pt idx="170">
                  <c:v>139.72382163236969</c:v>
                </c:pt>
                <c:pt idx="171">
                  <c:v>125.4013980413181</c:v>
                </c:pt>
                <c:pt idx="172">
                  <c:v>111.3106419218748</c:v>
                </c:pt>
                <c:pt idx="173">
                  <c:v>100.6061223075579</c:v>
                </c:pt>
                <c:pt idx="174">
                  <c:v>92.445765183904271</c:v>
                </c:pt>
                <c:pt idx="175">
                  <c:v>86.008049006332385</c:v>
                </c:pt>
                <c:pt idx="176">
                  <c:v>80.983774215900866</c:v>
                </c:pt>
                <c:pt idx="177">
                  <c:v>76.961796751779076</c:v>
                </c:pt>
                <c:pt idx="178">
                  <c:v>73.603109906855607</c:v>
                </c:pt>
                <c:pt idx="179">
                  <c:v>72.307844296187298</c:v>
                </c:pt>
                <c:pt idx="180">
                  <c:v>79.975165019588317</c:v>
                </c:pt>
                <c:pt idx="181">
                  <c:v>95.5958864402633</c:v>
                </c:pt>
                <c:pt idx="182">
                  <c:v>103.6712666151559</c:v>
                </c:pt>
                <c:pt idx="183">
                  <c:v>105.44445829880149</c:v>
                </c:pt>
                <c:pt idx="184">
                  <c:v>102.63568221786031</c:v>
                </c:pt>
                <c:pt idx="185">
                  <c:v>94.164485040652835</c:v>
                </c:pt>
                <c:pt idx="186">
                  <c:v>86.711624198097056</c:v>
                </c:pt>
                <c:pt idx="187">
                  <c:v>80.815802960798592</c:v>
                </c:pt>
                <c:pt idx="188">
                  <c:v>75.674021487581427</c:v>
                </c:pt>
                <c:pt idx="189">
                  <c:v>72.398652536540411</c:v>
                </c:pt>
                <c:pt idx="190">
                  <c:v>72.989238470550163</c:v>
                </c:pt>
                <c:pt idx="191">
                  <c:v>71.451284131544909</c:v>
                </c:pt>
                <c:pt idx="192">
                  <c:v>67.629524251587171</c:v>
                </c:pt>
                <c:pt idx="193">
                  <c:v>64.348657318268167</c:v>
                </c:pt>
                <c:pt idx="194">
                  <c:v>61.885048893690993</c:v>
                </c:pt>
                <c:pt idx="195">
                  <c:v>59.741766785369236</c:v>
                </c:pt>
                <c:pt idx="196">
                  <c:v>57.796023897715507</c:v>
                </c:pt>
                <c:pt idx="197">
                  <c:v>56.277868189790958</c:v>
                </c:pt>
                <c:pt idx="198">
                  <c:v>55.657710973848623</c:v>
                </c:pt>
                <c:pt idx="199">
                  <c:v>54.545296514688168</c:v>
                </c:pt>
                <c:pt idx="200">
                  <c:v>52.896131449938927</c:v>
                </c:pt>
                <c:pt idx="201">
                  <c:v>51.386240024916972</c:v>
                </c:pt>
                <c:pt idx="202">
                  <c:v>50.076996442916389</c:v>
                </c:pt>
                <c:pt idx="203">
                  <c:v>48.901331564351587</c:v>
                </c:pt>
                <c:pt idx="204">
                  <c:v>47.807877389076779</c:v>
                </c:pt>
                <c:pt idx="205">
                  <c:v>46.780264655196667</c:v>
                </c:pt>
                <c:pt idx="206">
                  <c:v>45.835083094019289</c:v>
                </c:pt>
                <c:pt idx="207">
                  <c:v>46.416861238635413</c:v>
                </c:pt>
                <c:pt idx="208">
                  <c:v>56.356541812853457</c:v>
                </c:pt>
                <c:pt idx="209">
                  <c:v>83.333943095750826</c:v>
                </c:pt>
                <c:pt idx="210">
                  <c:v>113.2707048569339</c:v>
                </c:pt>
                <c:pt idx="211">
                  <c:v>107.66113876716391</c:v>
                </c:pt>
                <c:pt idx="212">
                  <c:v>89.353849698575999</c:v>
                </c:pt>
                <c:pt idx="213">
                  <c:v>77.947495115189056</c:v>
                </c:pt>
                <c:pt idx="214">
                  <c:v>71.081664508495862</c:v>
                </c:pt>
                <c:pt idx="215">
                  <c:v>65.748047648441741</c:v>
                </c:pt>
                <c:pt idx="216">
                  <c:v>61.435511044805303</c:v>
                </c:pt>
                <c:pt idx="217">
                  <c:v>58.063353354828287</c:v>
                </c:pt>
                <c:pt idx="218">
                  <c:v>55.831299340742547</c:v>
                </c:pt>
                <c:pt idx="219">
                  <c:v>53.508845320863983</c:v>
                </c:pt>
                <c:pt idx="220">
                  <c:v>51.025409704830658</c:v>
                </c:pt>
                <c:pt idx="221">
                  <c:v>48.873738948850843</c:v>
                </c:pt>
                <c:pt idx="222">
                  <c:v>47.935351571264427</c:v>
                </c:pt>
                <c:pt idx="223">
                  <c:v>52.19019090943064</c:v>
                </c:pt>
                <c:pt idx="224">
                  <c:v>60.868516849651712</c:v>
                </c:pt>
                <c:pt idx="225">
                  <c:v>63.025692452655207</c:v>
                </c:pt>
                <c:pt idx="226">
                  <c:v>67.316919002447705</c:v>
                </c:pt>
                <c:pt idx="227">
                  <c:v>76.754163648062601</c:v>
                </c:pt>
                <c:pt idx="228">
                  <c:v>78.727798831436516</c:v>
                </c:pt>
                <c:pt idx="229">
                  <c:v>73.63437865050642</c:v>
                </c:pt>
                <c:pt idx="230">
                  <c:v>71.645839898899993</c:v>
                </c:pt>
                <c:pt idx="231">
                  <c:v>70.466328298812783</c:v>
                </c:pt>
                <c:pt idx="232">
                  <c:v>79.717593326988435</c:v>
                </c:pt>
                <c:pt idx="233">
                  <c:v>90.493890404053445</c:v>
                </c:pt>
                <c:pt idx="234">
                  <c:v>84.667601521154822</c:v>
                </c:pt>
                <c:pt idx="235">
                  <c:v>73.696775161548274</c:v>
                </c:pt>
                <c:pt idx="236">
                  <c:v>66.630107035028175</c:v>
                </c:pt>
                <c:pt idx="237">
                  <c:v>62.394197106363528</c:v>
                </c:pt>
                <c:pt idx="238">
                  <c:v>58.700309384359812</c:v>
                </c:pt>
                <c:pt idx="239">
                  <c:v>55.303340862769801</c:v>
                </c:pt>
                <c:pt idx="240">
                  <c:v>52.446266844188592</c:v>
                </c:pt>
                <c:pt idx="241">
                  <c:v>50.03158985649231</c:v>
                </c:pt>
                <c:pt idx="242">
                  <c:v>47.923496511051177</c:v>
                </c:pt>
                <c:pt idx="243">
                  <c:v>46.073590779743213</c:v>
                </c:pt>
                <c:pt idx="244">
                  <c:v>44.460853510715353</c:v>
                </c:pt>
                <c:pt idx="245">
                  <c:v>43.045852906765191</c:v>
                </c:pt>
                <c:pt idx="246">
                  <c:v>41.809515510544408</c:v>
                </c:pt>
                <c:pt idx="247">
                  <c:v>43.207407798359</c:v>
                </c:pt>
                <c:pt idx="248">
                  <c:v>53.36056179056331</c:v>
                </c:pt>
                <c:pt idx="249">
                  <c:v>56.089727651540201</c:v>
                </c:pt>
                <c:pt idx="250">
                  <c:v>50.902028297572727</c:v>
                </c:pt>
                <c:pt idx="251">
                  <c:v>47.208176345422231</c:v>
                </c:pt>
                <c:pt idx="252">
                  <c:v>45.223153494873891</c:v>
                </c:pt>
                <c:pt idx="253">
                  <c:v>43.528659340388337</c:v>
                </c:pt>
                <c:pt idx="254">
                  <c:v>42.015132557833198</c:v>
                </c:pt>
                <c:pt idx="255">
                  <c:v>40.655852342477743</c:v>
                </c:pt>
                <c:pt idx="256">
                  <c:v>41.001585848410663</c:v>
                </c:pt>
                <c:pt idx="257">
                  <c:v>46.976411690900882</c:v>
                </c:pt>
                <c:pt idx="258">
                  <c:v>48.405273980125592</c:v>
                </c:pt>
                <c:pt idx="259">
                  <c:v>44.798904467704922</c:v>
                </c:pt>
                <c:pt idx="260">
                  <c:v>42.172797877986049</c:v>
                </c:pt>
                <c:pt idx="261">
                  <c:v>40.675572078552001</c:v>
                </c:pt>
                <c:pt idx="262">
                  <c:v>40.18167119192308</c:v>
                </c:pt>
                <c:pt idx="263">
                  <c:v>42.754252276250149</c:v>
                </c:pt>
                <c:pt idx="264">
                  <c:v>44.080543888729743</c:v>
                </c:pt>
                <c:pt idx="265">
                  <c:v>43.396414959167018</c:v>
                </c:pt>
                <c:pt idx="266">
                  <c:v>41.780446060476898</c:v>
                </c:pt>
                <c:pt idx="267">
                  <c:v>39.953169790646179</c:v>
                </c:pt>
                <c:pt idx="268">
                  <c:v>38.563240341013213</c:v>
                </c:pt>
                <c:pt idx="269">
                  <c:v>37.486921898920457</c:v>
                </c:pt>
                <c:pt idx="270">
                  <c:v>36.526925232868429</c:v>
                </c:pt>
                <c:pt idx="271">
                  <c:v>35.659089740699429</c:v>
                </c:pt>
                <c:pt idx="272">
                  <c:v>34.869530933900847</c:v>
                </c:pt>
                <c:pt idx="273">
                  <c:v>34.147162320558529</c:v>
                </c:pt>
                <c:pt idx="274">
                  <c:v>33.55298276239553</c:v>
                </c:pt>
                <c:pt idx="275">
                  <c:v>33.240907972393657</c:v>
                </c:pt>
                <c:pt idx="276">
                  <c:v>32.792971712970747</c:v>
                </c:pt>
                <c:pt idx="277">
                  <c:v>32.164922489047953</c:v>
                </c:pt>
                <c:pt idx="278">
                  <c:v>31.616197456210749</c:v>
                </c:pt>
                <c:pt idx="279">
                  <c:v>31.149249009951941</c:v>
                </c:pt>
                <c:pt idx="280">
                  <c:v>30.71666322346622</c:v>
                </c:pt>
                <c:pt idx="281">
                  <c:v>30.312872492833371</c:v>
                </c:pt>
                <c:pt idx="282">
                  <c:v>29.934796825438049</c:v>
                </c:pt>
                <c:pt idx="283">
                  <c:v>29.579755973573711</c:v>
                </c:pt>
                <c:pt idx="284">
                  <c:v>29.24540866527521</c:v>
                </c:pt>
                <c:pt idx="285">
                  <c:v>28.929702493420091</c:v>
                </c:pt>
                <c:pt idx="286">
                  <c:v>28.630820377564021</c:v>
                </c:pt>
                <c:pt idx="287">
                  <c:v>28.347076464000761</c:v>
                </c:pt>
                <c:pt idx="288">
                  <c:v>28.076917111810062</c:v>
                </c:pt>
                <c:pt idx="289">
                  <c:v>27.81928161884586</c:v>
                </c:pt>
                <c:pt idx="290">
                  <c:v>27.573177135397049</c:v>
                </c:pt>
                <c:pt idx="291">
                  <c:v>27.337370254496012</c:v>
                </c:pt>
                <c:pt idx="292">
                  <c:v>27.110800734332031</c:v>
                </c:pt>
                <c:pt idx="293">
                  <c:v>26.891654906158038</c:v>
                </c:pt>
                <c:pt idx="294">
                  <c:v>26.679114702967802</c:v>
                </c:pt>
                <c:pt idx="295">
                  <c:v>26.474218856093831</c:v>
                </c:pt>
                <c:pt idx="296">
                  <c:v>26.277087443311501</c:v>
                </c:pt>
                <c:pt idx="297">
                  <c:v>26.086776438814411</c:v>
                </c:pt>
                <c:pt idx="298">
                  <c:v>25.902584483223439</c:v>
                </c:pt>
                <c:pt idx="299">
                  <c:v>25.724057133418761</c:v>
                </c:pt>
                <c:pt idx="300">
                  <c:v>25.550790722513518</c:v>
                </c:pt>
                <c:pt idx="301">
                  <c:v>25.382419038525761</c:v>
                </c:pt>
                <c:pt idx="302">
                  <c:v>25.218609370064041</c:v>
                </c:pt>
                <c:pt idx="303">
                  <c:v>25.059059019802401</c:v>
                </c:pt>
                <c:pt idx="304">
                  <c:v>24.9034922237065</c:v>
                </c:pt>
                <c:pt idx="305">
                  <c:v>24.75165742316679</c:v>
                </c:pt>
                <c:pt idx="306">
                  <c:v>24.60332484487293</c:v>
                </c:pt>
                <c:pt idx="307">
                  <c:v>24.458284349725229</c:v>
                </c:pt>
                <c:pt idx="308">
                  <c:v>24.31634351749204</c:v>
                </c:pt>
                <c:pt idx="309">
                  <c:v>24.177325938511061</c:v>
                </c:pt>
                <c:pt idx="310">
                  <c:v>24.041069687627591</c:v>
                </c:pt>
                <c:pt idx="311">
                  <c:v>23.907425958847849</c:v>
                </c:pt>
                <c:pt idx="312">
                  <c:v>23.776257842021799</c:v>
                </c:pt>
                <c:pt idx="313">
                  <c:v>23.647439225260289</c:v>
                </c:pt>
                <c:pt idx="314">
                  <c:v>23.52085380887408</c:v>
                </c:pt>
                <c:pt idx="315">
                  <c:v>23.39639421838217</c:v>
                </c:pt>
                <c:pt idx="316">
                  <c:v>23.273961205678319</c:v>
                </c:pt>
                <c:pt idx="317">
                  <c:v>23.153462928767979</c:v>
                </c:pt>
                <c:pt idx="318">
                  <c:v>23.034814301626959</c:v>
                </c:pt>
                <c:pt idx="319">
                  <c:v>22.917936406736938</c:v>
                </c:pt>
                <c:pt idx="320">
                  <c:v>22.802755963711281</c:v>
                </c:pt>
                <c:pt idx="321">
                  <c:v>22.689204848192379</c:v>
                </c:pt>
                <c:pt idx="322">
                  <c:v>22.57721965584609</c:v>
                </c:pt>
                <c:pt idx="323">
                  <c:v>22.46674130687256</c:v>
                </c:pt>
                <c:pt idx="324">
                  <c:v>22.35771468695301</c:v>
                </c:pt>
                <c:pt idx="325">
                  <c:v>22.250088320993971</c:v>
                </c:pt>
                <c:pt idx="326">
                  <c:v>22.143814076436541</c:v>
                </c:pt>
                <c:pt idx="327">
                  <c:v>22.03884689323263</c:v>
                </c:pt>
                <c:pt idx="328">
                  <c:v>21.935144537897479</c:v>
                </c:pt>
                <c:pt idx="329">
                  <c:v>21.832667379330211</c:v>
                </c:pt>
                <c:pt idx="330">
                  <c:v>21.731378184319741</c:v>
                </c:pt>
                <c:pt idx="331">
                  <c:v>21.631241930877621</c:v>
                </c:pt>
                <c:pt idx="332">
                  <c:v>21.532225637719431</c:v>
                </c:pt>
                <c:pt idx="333">
                  <c:v>21.43429820839771</c:v>
                </c:pt>
                <c:pt idx="334">
                  <c:v>21.337430288724359</c:v>
                </c:pt>
                <c:pt idx="335">
                  <c:v>21.241594136268219</c:v>
                </c:pt>
                <c:pt idx="336">
                  <c:v>21.146763500826701</c:v>
                </c:pt>
                <c:pt idx="337">
                  <c:v>21.052913514875971</c:v>
                </c:pt>
                <c:pt idx="338">
                  <c:v>20.960020593107259</c:v>
                </c:pt>
                <c:pt idx="339">
                  <c:v>20.86806234023339</c:v>
                </c:pt>
                <c:pt idx="340">
                  <c:v>20.777017466338101</c:v>
                </c:pt>
                <c:pt idx="341">
                  <c:v>20.686865709097511</c:v>
                </c:pt>
                <c:pt idx="342">
                  <c:v>20.59758776227827</c:v>
                </c:pt>
                <c:pt idx="343">
                  <c:v>20.509165209960351</c:v>
                </c:pt>
                <c:pt idx="344">
                  <c:v>20.421580465996559</c:v>
                </c:pt>
                <c:pt idx="345">
                  <c:v>20.33481671825113</c:v>
                </c:pt>
                <c:pt idx="346">
                  <c:v>20.24885787721502</c:v>
                </c:pt>
                <c:pt idx="347">
                  <c:v>20.163688528625119</c:v>
                </c:pt>
                <c:pt idx="348">
                  <c:v>20.07929388974609</c:v>
                </c:pt>
                <c:pt idx="349">
                  <c:v>19.995659769013859</c:v>
                </c:pt>
                <c:pt idx="350">
                  <c:v>19.912772528751759</c:v>
                </c:pt>
                <c:pt idx="351">
                  <c:v>19.830619050712841</c:v>
                </c:pt>
                <c:pt idx="352">
                  <c:v>19.74918670420994</c:v>
                </c:pt>
                <c:pt idx="353">
                  <c:v>19.668463316624539</c:v>
                </c:pt>
                <c:pt idx="354">
                  <c:v>19.588437146095501</c:v>
                </c:pt>
                <c:pt idx="355">
                  <c:v>19.509096856216448</c:v>
                </c:pt>
                <c:pt idx="356">
                  <c:v>19.430431492577</c:v>
                </c:pt>
                <c:pt idx="357">
                  <c:v>19.352430460999489</c:v>
                </c:pt>
                <c:pt idx="358">
                  <c:v>19.275083507338291</c:v>
                </c:pt>
                <c:pt idx="359">
                  <c:v>19.19838069871464</c:v>
                </c:pt>
                <c:pt idx="360">
                  <c:v>19.12231240607623</c:v>
                </c:pt>
                <c:pt idx="361">
                  <c:v>19.046869287976509</c:v>
                </c:pt>
                <c:pt idx="362">
                  <c:v>18.972042275479271</c:v>
                </c:pt>
                <c:pt idx="363">
                  <c:v>18.897822558100408</c:v>
                </c:pt>
                <c:pt idx="364">
                  <c:v>18.82420157070737</c:v>
                </c:pt>
                <c:pt idx="365">
                  <c:v>18.751170981303112</c:v>
                </c:pt>
                <c:pt idx="366">
                  <c:v>18.67872267962592</c:v>
                </c:pt>
                <c:pt idx="367">
                  <c:v>18.606848766505209</c:v>
                </c:pt>
                <c:pt idx="368">
                  <c:v>18.53554154391496</c:v>
                </c:pt>
                <c:pt idx="369">
                  <c:v>18.464793505671899</c:v>
                </c:pt>
                <c:pt idx="370">
                  <c:v>18.394597328732821</c:v>
                </c:pt>
                <c:pt idx="371">
                  <c:v>18.324945865044089</c:v>
                </c:pt>
                <c:pt idx="372">
                  <c:v>18.2558321339047</c:v>
                </c:pt>
                <c:pt idx="373">
                  <c:v>18.187249314802969</c:v>
                </c:pt>
                <c:pt idx="374">
                  <c:v>18.119190740696421</c:v>
                </c:pt>
                <c:pt idx="375">
                  <c:v>18.051649891698322</c:v>
                </c:pt>
                <c:pt idx="376">
                  <c:v>17.98462038914392</c:v>
                </c:pt>
                <c:pt idx="377">
                  <c:v>17.918095990011341</c:v>
                </c:pt>
                <c:pt idx="378">
                  <c:v>17.852070581666389</c:v>
                </c:pt>
                <c:pt idx="379">
                  <c:v>17.786538176915769</c:v>
                </c:pt>
                <c:pt idx="380">
                  <c:v>17.721492909339691</c:v>
                </c:pt>
                <c:pt idx="381">
                  <c:v>17.656929028892758</c:v>
                </c:pt>
                <c:pt idx="382">
                  <c:v>17.5928408977441</c:v>
                </c:pt>
                <c:pt idx="383">
                  <c:v>17.529222986352821</c:v>
                </c:pt>
                <c:pt idx="384">
                  <c:v>17.466069869751941</c:v>
                </c:pt>
                <c:pt idx="385">
                  <c:v>17.40337622403176</c:v>
                </c:pt>
                <c:pt idx="386">
                  <c:v>17.34113682301227</c:v>
                </c:pt>
                <c:pt idx="387">
                  <c:v>17.279346535083299</c:v>
                </c:pt>
                <c:pt idx="388">
                  <c:v>17.218000320211189</c:v>
                </c:pt>
                <c:pt idx="389">
                  <c:v>17.157093227094549</c:v>
                </c:pt>
                <c:pt idx="390">
                  <c:v>17.096620390461212</c:v>
                </c:pt>
                <c:pt idx="391">
                  <c:v>17.03657702849857</c:v>
                </c:pt>
                <c:pt idx="392">
                  <c:v>16.976958440408559</c:v>
                </c:pt>
                <c:pt idx="393">
                  <c:v>16.917760004075991</c:v>
                </c:pt>
                <c:pt idx="394">
                  <c:v>16.858977173849251</c:v>
                </c:pt>
                <c:pt idx="395">
                  <c:v>16.800605478420621</c:v>
                </c:pt>
                <c:pt idx="396">
                  <c:v>16.742640518803441</c:v>
                </c:pt>
                <c:pt idx="397">
                  <c:v>16.685077966399891</c:v>
                </c:pt>
                <c:pt idx="398">
                  <c:v>16.62791356115283</c:v>
                </c:pt>
                <c:pt idx="399">
                  <c:v>16.57114310977671</c:v>
                </c:pt>
                <c:pt idx="400">
                  <c:v>16.51476248406416</c:v>
                </c:pt>
                <c:pt idx="401">
                  <c:v>16.458767619264041</c:v>
                </c:pt>
                <c:pt idx="402">
                  <c:v>16.403154512523411</c:v>
                </c:pt>
                <c:pt idx="403">
                  <c:v>16.347919221394559</c:v>
                </c:pt>
                <c:pt idx="404">
                  <c:v>16.29305786240009</c:v>
                </c:pt>
                <c:pt idx="405">
                  <c:v>16.23856660965329</c:v>
                </c:pt>
                <c:pt idx="406">
                  <c:v>16.184441693534101</c:v>
                </c:pt>
                <c:pt idx="407">
                  <c:v>16.130679399410109</c:v>
                </c:pt>
                <c:pt idx="408">
                  <c:v>16.077276066409858</c:v>
                </c:pt>
                <c:pt idx="409">
                  <c:v>16.024228086236249</c:v>
                </c:pt>
                <c:pt idx="410">
                  <c:v>15.971531902026561</c:v>
                </c:pt>
                <c:pt idx="411">
                  <c:v>15.919184007249109</c:v>
                </c:pt>
                <c:pt idx="412">
                  <c:v>15.867180944639269</c:v>
                </c:pt>
                <c:pt idx="413">
                  <c:v>15.815519305171939</c:v>
                </c:pt>
                <c:pt idx="414">
                  <c:v>15.76419572706768</c:v>
                </c:pt>
                <c:pt idx="415">
                  <c:v>15.713206894832609</c:v>
                </c:pt>
                <c:pt idx="416">
                  <c:v>15.662549538327029</c:v>
                </c:pt>
                <c:pt idx="417">
                  <c:v>15.612220431866779</c:v>
                </c:pt>
                <c:pt idx="418">
                  <c:v>15.562216393348489</c:v>
                </c:pt>
                <c:pt idx="419">
                  <c:v>15.512534283406911</c:v>
                </c:pt>
                <c:pt idx="420">
                  <c:v>15.463171004592009</c:v>
                </c:pt>
                <c:pt idx="421">
                  <c:v>15.41412350057594</c:v>
                </c:pt>
                <c:pt idx="422">
                  <c:v>15.365388755379151</c:v>
                </c:pt>
                <c:pt idx="423">
                  <c:v>15.3169637926213</c:v>
                </c:pt>
                <c:pt idx="424">
                  <c:v>15.26884567479196</c:v>
                </c:pt>
                <c:pt idx="425">
                  <c:v>15.22103150254196</c:v>
                </c:pt>
                <c:pt idx="426">
                  <c:v>15.17351841399614</c:v>
                </c:pt>
                <c:pt idx="427">
                  <c:v>15.126303584080469</c:v>
                </c:pt>
                <c:pt idx="428">
                  <c:v>15.07938422387271</c:v>
                </c:pt>
                <c:pt idx="429">
                  <c:v>15.03275757996609</c:v>
                </c:pt>
                <c:pt idx="430">
                  <c:v>14.98642093384972</c:v>
                </c:pt>
                <c:pt idx="431">
                  <c:v>14.940371601307801</c:v>
                </c:pt>
                <c:pt idx="432">
                  <c:v>14.89460693183133</c:v>
                </c:pt>
                <c:pt idx="433">
                  <c:v>14.849124308044811</c:v>
                </c:pt>
                <c:pt idx="434">
                  <c:v>14.803921145148641</c:v>
                </c:pt>
                <c:pt idx="435">
                  <c:v>14.758994890373121</c:v>
                </c:pt>
                <c:pt idx="436">
                  <c:v>14.714343022446689</c:v>
                </c:pt>
                <c:pt idx="437">
                  <c:v>14.66996305107641</c:v>
                </c:pt>
                <c:pt idx="438">
                  <c:v>14.62585251644126</c:v>
                </c:pt>
                <c:pt idx="439">
                  <c:v>14.58200898869628</c:v>
                </c:pt>
                <c:pt idx="440">
                  <c:v>14.538430067487351</c:v>
                </c:pt>
                <c:pt idx="441">
                  <c:v>14.49509543626756</c:v>
                </c:pt>
                <c:pt idx="442">
                  <c:v>14.45194516949994</c:v>
                </c:pt>
                <c:pt idx="443">
                  <c:v>14.40902007339054</c:v>
                </c:pt>
                <c:pt idx="444">
                  <c:v>14.36638977887212</c:v>
                </c:pt>
                <c:pt idx="445">
                  <c:v>14.324034999062279</c:v>
                </c:pt>
                <c:pt idx="446">
                  <c:v>14.28193527847127</c:v>
                </c:pt>
                <c:pt idx="447">
                  <c:v>14.240087432010951</c:v>
                </c:pt>
                <c:pt idx="448">
                  <c:v>14.198489110896441</c:v>
                </c:pt>
                <c:pt idx="449">
                  <c:v>14.157138000817559</c:v>
                </c:pt>
                <c:pt idx="450">
                  <c:v>14.116031821058611</c:v>
                </c:pt>
                <c:pt idx="451">
                  <c:v>14.07516832365469</c:v>
                </c:pt>
                <c:pt idx="452">
                  <c:v>14.034545292581971</c:v>
                </c:pt>
                <c:pt idx="453">
                  <c:v>13.99416054298035</c:v>
                </c:pt>
                <c:pt idx="454">
                  <c:v>13.954011920406989</c:v>
                </c:pt>
                <c:pt idx="455">
                  <c:v>13.91409730011928</c:v>
                </c:pt>
                <c:pt idx="456">
                  <c:v>13.874414586385139</c:v>
                </c:pt>
                <c:pt idx="457">
                  <c:v>13.83496171182021</c:v>
                </c:pt>
                <c:pt idx="458">
                  <c:v>13.795736636748799</c:v>
                </c:pt>
                <c:pt idx="459">
                  <c:v>13.75673734858985</c:v>
                </c:pt>
                <c:pt idx="460">
                  <c:v>13.717914173520549</c:v>
                </c:pt>
                <c:pt idx="461">
                  <c:v>13.679075348218211</c:v>
                </c:pt>
                <c:pt idx="462">
                  <c:v>13.6402134120819</c:v>
                </c:pt>
                <c:pt idx="463">
                  <c:v>13.601608360036501</c:v>
                </c:pt>
                <c:pt idx="464">
                  <c:v>13.563362931039739</c:v>
                </c:pt>
                <c:pt idx="465">
                  <c:v>13.5253896026492</c:v>
                </c:pt>
                <c:pt idx="466">
                  <c:v>13.487645312529461</c:v>
                </c:pt>
                <c:pt idx="467">
                  <c:v>13.45012581747951</c:v>
                </c:pt>
                <c:pt idx="468">
                  <c:v>13.41272230139613</c:v>
                </c:pt>
                <c:pt idx="469">
                  <c:v>13.37478622229778</c:v>
                </c:pt>
                <c:pt idx="470">
                  <c:v>13.335450313818299</c:v>
                </c:pt>
                <c:pt idx="471">
                  <c:v>13.29522447466586</c:v>
                </c:pt>
                <c:pt idx="472">
                  <c:v>13.254924224253569</c:v>
                </c:pt>
                <c:pt idx="473">
                  <c:v>13.21518537803717</c:v>
                </c:pt>
                <c:pt idx="474">
                  <c:v>13.17637872398641</c:v>
                </c:pt>
                <c:pt idx="475">
                  <c:v>13.13813761551458</c:v>
                </c:pt>
                <c:pt idx="476">
                  <c:v>13.10023433170525</c:v>
                </c:pt>
                <c:pt idx="477">
                  <c:v>13.062651423855179</c:v>
                </c:pt>
                <c:pt idx="478">
                  <c:v>13.025039101900051</c:v>
                </c:pt>
                <c:pt idx="479">
                  <c:v>12.986014804144141</c:v>
                </c:pt>
                <c:pt idx="480">
                  <c:v>13.19131728348577</c:v>
                </c:pt>
                <c:pt idx="481">
                  <c:v>15.418014090359559</c:v>
                </c:pt>
                <c:pt idx="482">
                  <c:v>21.449231306222071</c:v>
                </c:pt>
                <c:pt idx="483">
                  <c:v>23.62292919005878</c:v>
                </c:pt>
                <c:pt idx="484">
                  <c:v>20.746852686920001</c:v>
                </c:pt>
                <c:pt idx="485">
                  <c:v>19.055636273712771</c:v>
                </c:pt>
                <c:pt idx="486">
                  <c:v>18.649824448361901</c:v>
                </c:pt>
                <c:pt idx="487">
                  <c:v>18.358205301978479</c:v>
                </c:pt>
                <c:pt idx="488">
                  <c:v>18.085565454253999</c:v>
                </c:pt>
                <c:pt idx="489">
                  <c:v>17.828147149727279</c:v>
                </c:pt>
                <c:pt idx="490">
                  <c:v>17.583201513913981</c:v>
                </c:pt>
                <c:pt idx="491">
                  <c:v>17.349755298896159</c:v>
                </c:pt>
                <c:pt idx="492">
                  <c:v>17.12787945949777</c:v>
                </c:pt>
                <c:pt idx="493">
                  <c:v>17.185242809571299</c:v>
                </c:pt>
                <c:pt idx="494">
                  <c:v>19.769740091650949</c:v>
                </c:pt>
                <c:pt idx="495">
                  <c:v>31.1343176926453</c:v>
                </c:pt>
                <c:pt idx="496">
                  <c:v>56.224537687449782</c:v>
                </c:pt>
                <c:pt idx="497">
                  <c:v>88.207240645105898</c:v>
                </c:pt>
                <c:pt idx="498">
                  <c:v>117.8395195988838</c:v>
                </c:pt>
                <c:pt idx="499">
                  <c:v>143.4310893006039</c:v>
                </c:pt>
                <c:pt idx="500">
                  <c:v>164.91375763497189</c:v>
                </c:pt>
                <c:pt idx="501">
                  <c:v>171.93046668309611</c:v>
                </c:pt>
                <c:pt idx="502">
                  <c:v>172.24109785681449</c:v>
                </c:pt>
                <c:pt idx="503">
                  <c:v>177.41368225970211</c:v>
                </c:pt>
                <c:pt idx="504">
                  <c:v>165.4927572961904</c:v>
                </c:pt>
                <c:pt idx="505">
                  <c:v>152.41013081976121</c:v>
                </c:pt>
                <c:pt idx="506">
                  <c:v>142.9887015171029</c:v>
                </c:pt>
                <c:pt idx="507">
                  <c:v>136.79413375889081</c:v>
                </c:pt>
                <c:pt idx="508">
                  <c:v>133.2299550983565</c:v>
                </c:pt>
                <c:pt idx="509">
                  <c:v>134.7598687152921</c:v>
                </c:pt>
                <c:pt idx="510">
                  <c:v>138.5585607866619</c:v>
                </c:pt>
                <c:pt idx="511">
                  <c:v>121.93183007822979</c:v>
                </c:pt>
                <c:pt idx="512">
                  <c:v>107.9814012669749</c:v>
                </c:pt>
                <c:pt idx="513">
                  <c:v>111.0184524721074</c:v>
                </c:pt>
                <c:pt idx="514">
                  <c:v>122.63885736670341</c:v>
                </c:pt>
                <c:pt idx="515">
                  <c:v>138.259836197623</c:v>
                </c:pt>
                <c:pt idx="516">
                  <c:v>142.54484674310359</c:v>
                </c:pt>
                <c:pt idx="517">
                  <c:v>132.71369713048341</c:v>
                </c:pt>
                <c:pt idx="518">
                  <c:v>119.0686116440932</c:v>
                </c:pt>
                <c:pt idx="519">
                  <c:v>108.5333456874009</c:v>
                </c:pt>
                <c:pt idx="520">
                  <c:v>99.028733387184971</c:v>
                </c:pt>
                <c:pt idx="521">
                  <c:v>88.508322142486875</c:v>
                </c:pt>
                <c:pt idx="522">
                  <c:v>79.213051888576729</c:v>
                </c:pt>
                <c:pt idx="523">
                  <c:v>72.319757807498959</c:v>
                </c:pt>
                <c:pt idx="524">
                  <c:v>67.149554269276194</c:v>
                </c:pt>
                <c:pt idx="525">
                  <c:v>63.002470223214317</c:v>
                </c:pt>
                <c:pt idx="526">
                  <c:v>62.040827905583093</c:v>
                </c:pt>
                <c:pt idx="527">
                  <c:v>70.523527458877751</c:v>
                </c:pt>
                <c:pt idx="528">
                  <c:v>71.976862110033906</c:v>
                </c:pt>
                <c:pt idx="529">
                  <c:v>66.083487023177412</c:v>
                </c:pt>
                <c:pt idx="530">
                  <c:v>62.28175243442319</c:v>
                </c:pt>
                <c:pt idx="531">
                  <c:v>59.606903598570412</c:v>
                </c:pt>
                <c:pt idx="532">
                  <c:v>56.598171321199473</c:v>
                </c:pt>
                <c:pt idx="533">
                  <c:v>56.496633097847628</c:v>
                </c:pt>
                <c:pt idx="534">
                  <c:v>66.02242009697602</c:v>
                </c:pt>
                <c:pt idx="535">
                  <c:v>69.573680996262496</c:v>
                </c:pt>
                <c:pt idx="536">
                  <c:v>66.728172418766761</c:v>
                </c:pt>
                <c:pt idx="537">
                  <c:v>62.442509793912869</c:v>
                </c:pt>
                <c:pt idx="538">
                  <c:v>58.30616755611856</c:v>
                </c:pt>
                <c:pt idx="539">
                  <c:v>55.118793932759729</c:v>
                </c:pt>
                <c:pt idx="540">
                  <c:v>52.656975295045427</c:v>
                </c:pt>
                <c:pt idx="541">
                  <c:v>50.548728783049143</c:v>
                </c:pt>
                <c:pt idx="542">
                  <c:v>48.681760802382222</c:v>
                </c:pt>
                <c:pt idx="543">
                  <c:v>47.74141105771934</c:v>
                </c:pt>
                <c:pt idx="544">
                  <c:v>49.759909070064197</c:v>
                </c:pt>
                <c:pt idx="545">
                  <c:v>51.160440068869939</c:v>
                </c:pt>
                <c:pt idx="546">
                  <c:v>50.72404375596355</c:v>
                </c:pt>
                <c:pt idx="547">
                  <c:v>48.832183394682637</c:v>
                </c:pt>
                <c:pt idx="548">
                  <c:v>46.602723250999333</c:v>
                </c:pt>
                <c:pt idx="549">
                  <c:v>44.85980219734369</c:v>
                </c:pt>
                <c:pt idx="550">
                  <c:v>43.650070261389423</c:v>
                </c:pt>
                <c:pt idx="551">
                  <c:v>43.725611881119796</c:v>
                </c:pt>
                <c:pt idx="552">
                  <c:v>47.062577329338247</c:v>
                </c:pt>
                <c:pt idx="553">
                  <c:v>57.824117808383342</c:v>
                </c:pt>
                <c:pt idx="554">
                  <c:v>67.356430928311056</c:v>
                </c:pt>
                <c:pt idx="555">
                  <c:v>64.5005314273821</c:v>
                </c:pt>
                <c:pt idx="556">
                  <c:v>57.703696112747657</c:v>
                </c:pt>
                <c:pt idx="557">
                  <c:v>53.411066299623613</c:v>
                </c:pt>
                <c:pt idx="558">
                  <c:v>50.582012614723332</c:v>
                </c:pt>
                <c:pt idx="559">
                  <c:v>48.189581258941537</c:v>
                </c:pt>
                <c:pt idx="560">
                  <c:v>46.129534890505063</c:v>
                </c:pt>
                <c:pt idx="561">
                  <c:v>44.317884874979441</c:v>
                </c:pt>
                <c:pt idx="562">
                  <c:v>42.687673863202811</c:v>
                </c:pt>
                <c:pt idx="563">
                  <c:v>41.2169836084027</c:v>
                </c:pt>
                <c:pt idx="564">
                  <c:v>39.891352816234388</c:v>
                </c:pt>
                <c:pt idx="565">
                  <c:v>39.787867566413198</c:v>
                </c:pt>
                <c:pt idx="566">
                  <c:v>43.61169720564628</c:v>
                </c:pt>
                <c:pt idx="567">
                  <c:v>44.30819354189191</c:v>
                </c:pt>
                <c:pt idx="568">
                  <c:v>41.479866361840031</c:v>
                </c:pt>
                <c:pt idx="569">
                  <c:v>39.797540788857887</c:v>
                </c:pt>
                <c:pt idx="570">
                  <c:v>46.756493398669349</c:v>
                </c:pt>
                <c:pt idx="571">
                  <c:v>81.032834734531946</c:v>
                </c:pt>
                <c:pt idx="572">
                  <c:v>97.284956431423424</c:v>
                </c:pt>
                <c:pt idx="573">
                  <c:v>83.641923305281566</c:v>
                </c:pt>
                <c:pt idx="574">
                  <c:v>70.381776354949423</c:v>
                </c:pt>
                <c:pt idx="575">
                  <c:v>63.137822468355651</c:v>
                </c:pt>
                <c:pt idx="576">
                  <c:v>58.04321038631484</c:v>
                </c:pt>
                <c:pt idx="577">
                  <c:v>53.907245714930269</c:v>
                </c:pt>
                <c:pt idx="578">
                  <c:v>50.453596573412163</c:v>
                </c:pt>
                <c:pt idx="579">
                  <c:v>47.519013359512371</c:v>
                </c:pt>
                <c:pt idx="580">
                  <c:v>45.003395875840773</c:v>
                </c:pt>
                <c:pt idx="581">
                  <c:v>42.943553643322993</c:v>
                </c:pt>
                <c:pt idx="582">
                  <c:v>41.551026125466308</c:v>
                </c:pt>
                <c:pt idx="583">
                  <c:v>40.073259859099672</c:v>
                </c:pt>
                <c:pt idx="584">
                  <c:v>38.422614887190917</c:v>
                </c:pt>
                <c:pt idx="585">
                  <c:v>36.964595942216192</c:v>
                </c:pt>
                <c:pt idx="586">
                  <c:v>35.691132375626943</c:v>
                </c:pt>
                <c:pt idx="587">
                  <c:v>34.522164717864257</c:v>
                </c:pt>
                <c:pt idx="588">
                  <c:v>33.73708735770937</c:v>
                </c:pt>
                <c:pt idx="589">
                  <c:v>34.831286632482232</c:v>
                </c:pt>
                <c:pt idx="590">
                  <c:v>37.968106807273671</c:v>
                </c:pt>
                <c:pt idx="591">
                  <c:v>37.928465753788878</c:v>
                </c:pt>
                <c:pt idx="592">
                  <c:v>35.443828069884958</c:v>
                </c:pt>
                <c:pt idx="593">
                  <c:v>34.909898309289943</c:v>
                </c:pt>
                <c:pt idx="594">
                  <c:v>39.207932591001757</c:v>
                </c:pt>
                <c:pt idx="595">
                  <c:v>41.537888235338137</c:v>
                </c:pt>
                <c:pt idx="596">
                  <c:v>43.74139791987546</c:v>
                </c:pt>
                <c:pt idx="597">
                  <c:v>43.236344548297687</c:v>
                </c:pt>
                <c:pt idx="598">
                  <c:v>39.962370111174117</c:v>
                </c:pt>
                <c:pt idx="599">
                  <c:v>37.559967064175488</c:v>
                </c:pt>
                <c:pt idx="600">
                  <c:v>37.599106844827389</c:v>
                </c:pt>
                <c:pt idx="601">
                  <c:v>43.253141695002448</c:v>
                </c:pt>
                <c:pt idx="602">
                  <c:v>44.673006814279432</c:v>
                </c:pt>
                <c:pt idx="603">
                  <c:v>43.893918171900737</c:v>
                </c:pt>
                <c:pt idx="604">
                  <c:v>55.324933396892398</c:v>
                </c:pt>
                <c:pt idx="605">
                  <c:v>60.682672324525413</c:v>
                </c:pt>
                <c:pt idx="606">
                  <c:v>54.548585048877079</c:v>
                </c:pt>
                <c:pt idx="607">
                  <c:v>48.710653273589827</c:v>
                </c:pt>
                <c:pt idx="608">
                  <c:v>46.332862309646629</c:v>
                </c:pt>
                <c:pt idx="609">
                  <c:v>47.898109711296378</c:v>
                </c:pt>
                <c:pt idx="610">
                  <c:v>47.017254475349667</c:v>
                </c:pt>
                <c:pt idx="611">
                  <c:v>43.682653332068348</c:v>
                </c:pt>
                <c:pt idx="612">
                  <c:v>41.440057529214712</c:v>
                </c:pt>
                <c:pt idx="613">
                  <c:v>39.713559820428181</c:v>
                </c:pt>
                <c:pt idx="614">
                  <c:v>40.57278903945457</c:v>
                </c:pt>
                <c:pt idx="615">
                  <c:v>51.295714627121527</c:v>
                </c:pt>
                <c:pt idx="616">
                  <c:v>54.099259323775328</c:v>
                </c:pt>
                <c:pt idx="617">
                  <c:v>48.724715783146721</c:v>
                </c:pt>
                <c:pt idx="618">
                  <c:v>47.73877665752034</c:v>
                </c:pt>
                <c:pt idx="619">
                  <c:v>49.381079732085368</c:v>
                </c:pt>
                <c:pt idx="620">
                  <c:v>49.718417066545328</c:v>
                </c:pt>
                <c:pt idx="621">
                  <c:v>48.970770193029267</c:v>
                </c:pt>
                <c:pt idx="622">
                  <c:v>47.54552289744769</c:v>
                </c:pt>
                <c:pt idx="623">
                  <c:v>48.3323891936911</c:v>
                </c:pt>
                <c:pt idx="624">
                  <c:v>57.204819863140912</c:v>
                </c:pt>
                <c:pt idx="625">
                  <c:v>62.687654997205087</c:v>
                </c:pt>
                <c:pt idx="626">
                  <c:v>75.783833500873016</c:v>
                </c:pt>
                <c:pt idx="627">
                  <c:v>81.160735077099588</c:v>
                </c:pt>
                <c:pt idx="628">
                  <c:v>73.683576361898275</c:v>
                </c:pt>
                <c:pt idx="629">
                  <c:v>64.859317900497871</c:v>
                </c:pt>
                <c:pt idx="630">
                  <c:v>58.670836693230058</c:v>
                </c:pt>
                <c:pt idx="631">
                  <c:v>54.237446589617022</c:v>
                </c:pt>
                <c:pt idx="632">
                  <c:v>50.767992604430773</c:v>
                </c:pt>
                <c:pt idx="633">
                  <c:v>47.892654441101463</c:v>
                </c:pt>
                <c:pt idx="634">
                  <c:v>45.470448638286882</c:v>
                </c:pt>
                <c:pt idx="635">
                  <c:v>43.403940081593923</c:v>
                </c:pt>
                <c:pt idx="636">
                  <c:v>41.620368771887428</c:v>
                </c:pt>
                <c:pt idx="637">
                  <c:v>40.233875349664828</c:v>
                </c:pt>
                <c:pt idx="638">
                  <c:v>40.102459047279332</c:v>
                </c:pt>
                <c:pt idx="639">
                  <c:v>41.384468440000653</c:v>
                </c:pt>
                <c:pt idx="640">
                  <c:v>40.788876455694478</c:v>
                </c:pt>
                <c:pt idx="641">
                  <c:v>38.769171050834167</c:v>
                </c:pt>
                <c:pt idx="642">
                  <c:v>37.32365632160743</c:v>
                </c:pt>
                <c:pt idx="643">
                  <c:v>36.625639251632123</c:v>
                </c:pt>
                <c:pt idx="644">
                  <c:v>36.082381906615304</c:v>
                </c:pt>
                <c:pt idx="645">
                  <c:v>35.214283666290903</c:v>
                </c:pt>
                <c:pt idx="646">
                  <c:v>34.246156174462548</c:v>
                </c:pt>
                <c:pt idx="647">
                  <c:v>33.434234805112148</c:v>
                </c:pt>
                <c:pt idx="648">
                  <c:v>32.758864375648614</c:v>
                </c:pt>
                <c:pt idx="649">
                  <c:v>32.709374633570491</c:v>
                </c:pt>
                <c:pt idx="650">
                  <c:v>34.281967078150743</c:v>
                </c:pt>
                <c:pt idx="651">
                  <c:v>34.491551422920459</c:v>
                </c:pt>
                <c:pt idx="652">
                  <c:v>33.137802747172707</c:v>
                </c:pt>
                <c:pt idx="653">
                  <c:v>32.137527146904397</c:v>
                </c:pt>
                <c:pt idx="654">
                  <c:v>31.51979705843096</c:v>
                </c:pt>
                <c:pt idx="655">
                  <c:v>30.965325879442769</c:v>
                </c:pt>
                <c:pt idx="656">
                  <c:v>30.45388023429447</c:v>
                </c:pt>
                <c:pt idx="657">
                  <c:v>29.979078867146359</c:v>
                </c:pt>
                <c:pt idx="658">
                  <c:v>29.536392013498759</c:v>
                </c:pt>
                <c:pt idx="659">
                  <c:v>29.123962525220449</c:v>
                </c:pt>
                <c:pt idx="660">
                  <c:v>28.73938438044522</c:v>
                </c:pt>
                <c:pt idx="661">
                  <c:v>28.379418394680439</c:v>
                </c:pt>
                <c:pt idx="662">
                  <c:v>28.041363543107121</c:v>
                </c:pt>
                <c:pt idx="663">
                  <c:v>27.723040391556658</c:v>
                </c:pt>
                <c:pt idx="664">
                  <c:v>27.422540287596821</c:v>
                </c:pt>
                <c:pt idx="665">
                  <c:v>27.138178925456408</c:v>
                </c:pt>
                <c:pt idx="666">
                  <c:v>26.868465510576151</c:v>
                </c:pt>
                <c:pt idx="667">
                  <c:v>26.612076817071831</c:v>
                </c:pt>
                <c:pt idx="668">
                  <c:v>26.367835256868759</c:v>
                </c:pt>
                <c:pt idx="669">
                  <c:v>26.134690256121711</c:v>
                </c:pt>
                <c:pt idx="670">
                  <c:v>25.911702372464958</c:v>
                </c:pt>
                <c:pt idx="671">
                  <c:v>25.698029694918841</c:v>
                </c:pt>
                <c:pt idx="672">
                  <c:v>25.492916153826162</c:v>
                </c:pt>
                <c:pt idx="673">
                  <c:v>25.295681436180001</c:v>
                </c:pt>
                <c:pt idx="674">
                  <c:v>25.105712256041979</c:v>
                </c:pt>
                <c:pt idx="675">
                  <c:v>24.922454773423599</c:v>
                </c:pt>
                <c:pt idx="676">
                  <c:v>24.745407990266891</c:v>
                </c:pt>
                <c:pt idx="677">
                  <c:v>24.574117980805951</c:v>
                </c:pt>
                <c:pt idx="678">
                  <c:v>24.408172836936441</c:v>
                </c:pt>
                <c:pt idx="679">
                  <c:v>24.247198228360599</c:v>
                </c:pt>
                <c:pt idx="680">
                  <c:v>24.090853493014279</c:v>
                </c:pt>
                <c:pt idx="681">
                  <c:v>23.93882818630513</c:v>
                </c:pt>
                <c:pt idx="682">
                  <c:v>23.79083902846763</c:v>
                </c:pt>
                <c:pt idx="683">
                  <c:v>23.646627198349581</c:v>
                </c:pt>
                <c:pt idx="684">
                  <c:v>23.50595592944833</c:v>
                </c:pt>
                <c:pt idx="685">
                  <c:v>23.368608370320828</c:v>
                </c:pt>
                <c:pt idx="686">
                  <c:v>23.23438567680774</c:v>
                </c:pt>
                <c:pt idx="687">
                  <c:v>23.103105307982769</c:v>
                </c:pt>
                <c:pt idx="688">
                  <c:v>22.974599501549111</c:v>
                </c:pt>
                <c:pt idx="689">
                  <c:v>22.848713907627889</c:v>
                </c:pt>
                <c:pt idx="690">
                  <c:v>22.725306362636001</c:v>
                </c:pt>
                <c:pt idx="691">
                  <c:v>22.60424578730931</c:v>
                </c:pt>
                <c:pt idx="692">
                  <c:v>22.48541119494293</c:v>
                </c:pt>
                <c:pt idx="693">
                  <c:v>22.368690797655209</c:v>
                </c:pt>
                <c:pt idx="694">
                  <c:v>22.25398119998027</c:v>
                </c:pt>
                <c:pt idx="695">
                  <c:v>22.141186670383259</c:v>
                </c:pt>
                <c:pt idx="696">
                  <c:v>22.030218482416089</c:v>
                </c:pt>
                <c:pt idx="697">
                  <c:v>21.920994318201839</c:v>
                </c:pt>
                <c:pt idx="698">
                  <c:v>21.813437727782851</c:v>
                </c:pt>
                <c:pt idx="699">
                  <c:v>21.707477638606701</c:v>
                </c:pt>
                <c:pt idx="700">
                  <c:v>21.60304791006542</c:v>
                </c:pt>
                <c:pt idx="701">
                  <c:v>21.50008692857612</c:v>
                </c:pt>
                <c:pt idx="702">
                  <c:v>21.398537239179099</c:v>
                </c:pt>
                <c:pt idx="703">
                  <c:v>21.29834521007075</c:v>
                </c:pt>
                <c:pt idx="704">
                  <c:v>21.199460726871919</c:v>
                </c:pt>
                <c:pt idx="705">
                  <c:v>21.101836913768899</c:v>
                </c:pt>
                <c:pt idx="706">
                  <c:v>21.005429878967369</c:v>
                </c:pt>
                <c:pt idx="707">
                  <c:v>20.910198482164919</c:v>
                </c:pt>
                <c:pt idx="708">
                  <c:v>20.816104121976551</c:v>
                </c:pt>
                <c:pt idx="709">
                  <c:v>20.723110541466369</c:v>
                </c:pt>
                <c:pt idx="710">
                  <c:v>20.631183650118761</c:v>
                </c:pt>
                <c:pt idx="711">
                  <c:v>20.540291360748999</c:v>
                </c:pt>
                <c:pt idx="712">
                  <c:v>20.450403439999288</c:v>
                </c:pt>
                <c:pt idx="713">
                  <c:v>20.361491371203471</c:v>
                </c:pt>
                <c:pt idx="714">
                  <c:v>20.27352822851487</c:v>
                </c:pt>
                <c:pt idx="715">
                  <c:v>20.186488561301879</c:v>
                </c:pt>
                <c:pt idx="716">
                  <c:v>20.100348287911739</c:v>
                </c:pt>
                <c:pt idx="717">
                  <c:v>20.01508459798163</c:v>
                </c:pt>
                <c:pt idx="718">
                  <c:v>19.93067586255798</c:v>
                </c:pt>
                <c:pt idx="719">
                  <c:v>19.847101551355038</c:v>
                </c:pt>
                <c:pt idx="720">
                  <c:v>19.764342156538682</c:v>
                </c:pt>
                <c:pt idx="721">
                  <c:v>19.682379122483631</c:v>
                </c:pt>
                <c:pt idx="722">
                  <c:v>19.60119478099999</c:v>
                </c:pt>
                <c:pt idx="723">
                  <c:v>19.520772291569831</c:v>
                </c:pt>
                <c:pt idx="724">
                  <c:v>19.441095586175191</c:v>
                </c:pt>
                <c:pt idx="725">
                  <c:v>19.362149318341601</c:v>
                </c:pt>
                <c:pt idx="726">
                  <c:v>19.283918816044871</c:v>
                </c:pt>
                <c:pt idx="727">
                  <c:v>19.20639003816725</c:v>
                </c:pt>
                <c:pt idx="728">
                  <c:v>19.129549534214991</c:v>
                </c:pt>
                <c:pt idx="729">
                  <c:v>19.053384407029881</c:v>
                </c:pt>
                <c:pt idx="730">
                  <c:v>18.977882278259429</c:v>
                </c:pt>
                <c:pt idx="731">
                  <c:v>18.90303125636062</c:v>
                </c:pt>
                <c:pt idx="732">
                  <c:v>18.828819906934829</c:v>
                </c:pt>
                <c:pt idx="733">
                  <c:v>18.755237225213069</c:v>
                </c:pt>
                <c:pt idx="734">
                  <c:v>18.682272610521551</c:v>
                </c:pt>
                <c:pt idx="735">
                  <c:v>18.609915842568029</c:v>
                </c:pt>
                <c:pt idx="736">
                  <c:v>18.53815705941502</c:v>
                </c:pt>
                <c:pt idx="737">
                  <c:v>18.466986737000411</c:v>
                </c:pt>
                <c:pt idx="738">
                  <c:v>18.396395670094019</c:v>
                </c:pt>
                <c:pt idx="739">
                  <c:v>18.326374954573271</c:v>
                </c:pt>
                <c:pt idx="740">
                  <c:v>18.25691597092494</c:v>
                </c:pt>
                <c:pt idx="741">
                  <c:v>18.188010368871499</c:v>
                </c:pt>
                <c:pt idx="742">
                  <c:v>18.119650053044602</c:v>
                </c:pt>
                <c:pt idx="743">
                  <c:v>18.051827169621319</c:v>
                </c:pt>
                <c:pt idx="744">
                  <c:v>17.98453409385624</c:v>
                </c:pt>
                <c:pt idx="745">
                  <c:v>17.91776341843995</c:v>
                </c:pt>
                <c:pt idx="746">
                  <c:v>17.851507942621911</c:v>
                </c:pt>
                <c:pt idx="747">
                  <c:v>17.785760662044812</c:v>
                </c:pt>
                <c:pt idx="748">
                  <c:v>17.720514759236281</c:v>
                </c:pt>
                <c:pt idx="749">
                  <c:v>17.655763594710869</c:v>
                </c:pt>
                <c:pt idx="750">
                  <c:v>17.59150069863577</c:v>
                </c:pt>
                <c:pt idx="751">
                  <c:v>17.52771976302575</c:v>
                </c:pt>
                <c:pt idx="752">
                  <c:v>17.464414634421541</c:v>
                </c:pt>
                <c:pt idx="753">
                  <c:v>17.401579307023919</c:v>
                </c:pt>
                <c:pt idx="754">
                  <c:v>17.339207916247471</c:v>
                </c:pt>
                <c:pt idx="755">
                  <c:v>17.277294732665911</c:v>
                </c:pt>
                <c:pt idx="756">
                  <c:v>17.215834156320991</c:v>
                </c:pt>
                <c:pt idx="757">
                  <c:v>17.154820711370839</c:v>
                </c:pt>
                <c:pt idx="758">
                  <c:v>17.094249041053668</c:v>
                </c:pt>
                <c:pt idx="759">
                  <c:v>17.034113902942401</c:v>
                </c:pt>
                <c:pt idx="760">
                  <c:v>16.97441016447646</c:v>
                </c:pt>
                <c:pt idx="761">
                  <c:v>16.91513279874664</c:v>
                </c:pt>
                <c:pt idx="762">
                  <c:v>16.85627688051699</c:v>
                </c:pt>
                <c:pt idx="763">
                  <c:v>16.797837582470368</c:v>
                </c:pt>
                <c:pt idx="764">
                  <c:v>16.739810171658831</c:v>
                </c:pt>
                <c:pt idx="765">
                  <c:v>16.682190006149511</c:v>
                </c:pt>
                <c:pt idx="766">
                  <c:v>16.624972531849568</c:v>
                </c:pt>
                <c:pt idx="767">
                  <c:v>16.568153279499601</c:v>
                </c:pt>
                <c:pt idx="768">
                  <c:v>16.51172786182665</c:v>
                </c:pt>
                <c:pt idx="769">
                  <c:v>16.455691970843599</c:v>
                </c:pt>
                <c:pt idx="770">
                  <c:v>16.400041375286079</c:v>
                </c:pt>
                <c:pt idx="771">
                  <c:v>16.344771918181191</c:v>
                </c:pt>
                <c:pt idx="772">
                  <c:v>16.289879514534849</c:v>
                </c:pt>
                <c:pt idx="773">
                  <c:v>16.235360149133559</c:v>
                </c:pt>
                <c:pt idx="774">
                  <c:v>16.18120987445392</c:v>
                </c:pt>
                <c:pt idx="775">
                  <c:v>16.12742480867173</c:v>
                </c:pt>
                <c:pt idx="776">
                  <c:v>16.074001133762859</c:v>
                </c:pt>
                <c:pt idx="777">
                  <c:v>16.020935093695371</c:v>
                </c:pt>
                <c:pt idx="778">
                  <c:v>15.968222992702531</c:v>
                </c:pt>
                <c:pt idx="779">
                  <c:v>15.9158611936351</c:v>
                </c:pt>
                <c:pt idx="780">
                  <c:v>15.863846116385069</c:v>
                </c:pt>
                <c:pt idx="781">
                  <c:v>15.812174236380059</c:v>
                </c:pt>
                <c:pt idx="782">
                  <c:v>15.76084208314253</c:v>
                </c:pt>
                <c:pt idx="783">
                  <c:v>15.709846238908529</c:v>
                </c:pt>
                <c:pt idx="784">
                  <c:v>15.659183337308081</c:v>
                </c:pt>
                <c:pt idx="785">
                  <c:v>15.60885006209385</c:v>
                </c:pt>
                <c:pt idx="786">
                  <c:v>15.558843145927289</c:v>
                </c:pt>
                <c:pt idx="787">
                  <c:v>15.50915936921067</c:v>
                </c:pt>
                <c:pt idx="788">
                  <c:v>15.45979555896375</c:v>
                </c:pt>
                <c:pt idx="789">
                  <c:v>15.41074858774688</c:v>
                </c:pt>
                <c:pt idx="790">
                  <c:v>15.3620153726218</c:v>
                </c:pt>
                <c:pt idx="791">
                  <c:v>15.31359287415424</c:v>
                </c:pt>
                <c:pt idx="792">
                  <c:v>15.2654780954517</c:v>
                </c:pt>
                <c:pt idx="793">
                  <c:v>15.217668081235139</c:v>
                </c:pt>
                <c:pt idx="794">
                  <c:v>15.17015991694703</c:v>
                </c:pt>
                <c:pt idx="795">
                  <c:v>15.122950727887559</c:v>
                </c:pt>
                <c:pt idx="796">
                  <c:v>15.0760376783815</c:v>
                </c:pt>
                <c:pt idx="797">
                  <c:v>15.0294179709737</c:v>
                </c:pt>
                <c:pt idx="798">
                  <c:v>14.98308884565223</c:v>
                </c:pt>
                <c:pt idx="799">
                  <c:v>14.937047579096239</c:v>
                </c:pt>
                <c:pt idx="800">
                  <c:v>14.89129148394664</c:v>
                </c:pt>
                <c:pt idx="801">
                  <c:v>14.84581790810363</c:v>
                </c:pt>
                <c:pt idx="802">
                  <c:v>14.800624234042131</c:v>
                </c:pt>
                <c:pt idx="803">
                  <c:v>14.75570787815232</c:v>
                </c:pt>
                <c:pt idx="804">
                  <c:v>14.71106629009684</c:v>
                </c:pt>
                <c:pt idx="805">
                  <c:v>14.66669695218914</c:v>
                </c:pt>
                <c:pt idx="806">
                  <c:v>14.622597378790079</c:v>
                </c:pt>
                <c:pt idx="807">
                  <c:v>14.57876511572052</c:v>
                </c:pt>
                <c:pt idx="808">
                  <c:v>14.535197739693</c:v>
                </c:pt>
                <c:pt idx="809">
                  <c:v>14.491892857757261</c:v>
                </c:pt>
                <c:pt idx="810">
                  <c:v>14.44884810676195</c:v>
                </c:pt>
                <c:pt idx="811">
                  <c:v>14.4060611528318</c:v>
                </c:pt>
                <c:pt idx="812">
                  <c:v>14.363529690857581</c:v>
                </c:pt>
                <c:pt idx="813">
                  <c:v>14.321251444000289</c:v>
                </c:pt>
                <c:pt idx="814">
                  <c:v>14.27922416320861</c:v>
                </c:pt>
                <c:pt idx="815">
                  <c:v>14.237445626747229</c:v>
                </c:pt>
                <c:pt idx="816">
                  <c:v>14.1959136397394</c:v>
                </c:pt>
                <c:pt idx="817">
                  <c:v>14.15462603371998</c:v>
                </c:pt>
                <c:pt idx="818">
                  <c:v>14.11358066619786</c:v>
                </c:pt>
                <c:pt idx="819">
                  <c:v>14.072652140530479</c:v>
                </c:pt>
                <c:pt idx="820">
                  <c:v>14.03143323209407</c:v>
                </c:pt>
                <c:pt idx="821">
                  <c:v>13.990184097976879</c:v>
                </c:pt>
                <c:pt idx="822">
                  <c:v>13.949424077116729</c:v>
                </c:pt>
                <c:pt idx="823">
                  <c:v>13.90903465601161</c:v>
                </c:pt>
                <c:pt idx="824">
                  <c:v>13.868561921710141</c:v>
                </c:pt>
                <c:pt idx="825">
                  <c:v>13.827213645453121</c:v>
                </c:pt>
                <c:pt idx="826">
                  <c:v>14.10715849026089</c:v>
                </c:pt>
                <c:pt idx="827">
                  <c:v>15.4487778775822</c:v>
                </c:pt>
                <c:pt idx="828">
                  <c:v>16.034154400112261</c:v>
                </c:pt>
                <c:pt idx="829">
                  <c:v>15.307096135861689</c:v>
                </c:pt>
                <c:pt idx="830">
                  <c:v>14.87859176806815</c:v>
                </c:pt>
                <c:pt idx="831">
                  <c:v>14.775676391431469</c:v>
                </c:pt>
                <c:pt idx="832">
                  <c:v>14.68806421214618</c:v>
                </c:pt>
                <c:pt idx="833">
                  <c:v>14.601595210869791</c:v>
                </c:pt>
                <c:pt idx="834">
                  <c:v>14.516206937476399</c:v>
                </c:pt>
                <c:pt idx="835">
                  <c:v>14.49611165018988</c:v>
                </c:pt>
                <c:pt idx="836">
                  <c:v>14.68593467581811</c:v>
                </c:pt>
                <c:pt idx="837">
                  <c:v>14.72802785026904</c:v>
                </c:pt>
                <c:pt idx="838">
                  <c:v>14.516713626537589</c:v>
                </c:pt>
                <c:pt idx="839">
                  <c:v>14.36664801872694</c:v>
                </c:pt>
                <c:pt idx="840">
                  <c:v>14.282532847406451</c:v>
                </c:pt>
                <c:pt idx="841">
                  <c:v>14.202518654688211</c:v>
                </c:pt>
                <c:pt idx="842">
                  <c:v>14.45440056140546</c:v>
                </c:pt>
                <c:pt idx="843">
                  <c:v>16.192468312487801</c:v>
                </c:pt>
                <c:pt idx="844">
                  <c:v>18.47199953548348</c:v>
                </c:pt>
                <c:pt idx="845">
                  <c:v>18.896965981208719</c:v>
                </c:pt>
                <c:pt idx="846">
                  <c:v>21.149293147906839</c:v>
                </c:pt>
                <c:pt idx="847">
                  <c:v>28.98142795481445</c:v>
                </c:pt>
                <c:pt idx="848">
                  <c:v>31.14957621703266</c:v>
                </c:pt>
                <c:pt idx="849">
                  <c:v>27.139993117301248</c:v>
                </c:pt>
                <c:pt idx="850">
                  <c:v>24.8476844460405</c:v>
                </c:pt>
                <c:pt idx="851">
                  <c:v>24.071167047507519</c:v>
                </c:pt>
                <c:pt idx="852">
                  <c:v>24.845958265136669</c:v>
                </c:pt>
                <c:pt idx="853">
                  <c:v>33.514455013873942</c:v>
                </c:pt>
                <c:pt idx="854">
                  <c:v>49.319093172080379</c:v>
                </c:pt>
                <c:pt idx="855">
                  <c:v>50.990914898229541</c:v>
                </c:pt>
                <c:pt idx="856">
                  <c:v>43.241397312356533</c:v>
                </c:pt>
                <c:pt idx="857">
                  <c:v>38.636737651696521</c:v>
                </c:pt>
                <c:pt idx="858">
                  <c:v>36.399586226963017</c:v>
                </c:pt>
                <c:pt idx="859">
                  <c:v>34.539441056523508</c:v>
                </c:pt>
                <c:pt idx="860">
                  <c:v>33.314141596805342</c:v>
                </c:pt>
                <c:pt idx="861">
                  <c:v>34.771073337028326</c:v>
                </c:pt>
                <c:pt idx="862">
                  <c:v>40.936344603234417</c:v>
                </c:pt>
                <c:pt idx="863">
                  <c:v>51.351667442892129</c:v>
                </c:pt>
                <c:pt idx="864">
                  <c:v>65.769838277168233</c:v>
                </c:pt>
                <c:pt idx="865">
                  <c:v>69.768268436047919</c:v>
                </c:pt>
                <c:pt idx="866">
                  <c:v>69.091091625954348</c:v>
                </c:pt>
                <c:pt idx="867">
                  <c:v>79.310712046071316</c:v>
                </c:pt>
                <c:pt idx="868">
                  <c:v>95.29455966561838</c:v>
                </c:pt>
                <c:pt idx="869">
                  <c:v>119.23262804394371</c:v>
                </c:pt>
                <c:pt idx="870">
                  <c:v>112.36814988177581</c:v>
                </c:pt>
                <c:pt idx="871">
                  <c:v>104.6362187897989</c:v>
                </c:pt>
                <c:pt idx="872">
                  <c:v>130.54334540673099</c:v>
                </c:pt>
                <c:pt idx="873">
                  <c:v>123.7652297961077</c:v>
                </c:pt>
                <c:pt idx="874">
                  <c:v>101.70692556089401</c:v>
                </c:pt>
                <c:pt idx="875">
                  <c:v>98.273798692600835</c:v>
                </c:pt>
                <c:pt idx="876">
                  <c:v>90.264315563315478</c:v>
                </c:pt>
                <c:pt idx="877">
                  <c:v>77.479345378658863</c:v>
                </c:pt>
                <c:pt idx="878">
                  <c:v>70.262390791655704</c:v>
                </c:pt>
                <c:pt idx="879">
                  <c:v>76.620099708048997</c:v>
                </c:pt>
                <c:pt idx="880">
                  <c:v>99.786644880307122</c:v>
                </c:pt>
                <c:pt idx="881">
                  <c:v>138.73436070354799</c:v>
                </c:pt>
                <c:pt idx="882">
                  <c:v>163.18612904204059</c:v>
                </c:pt>
                <c:pt idx="883">
                  <c:v>171.40532652266239</c:v>
                </c:pt>
                <c:pt idx="884">
                  <c:v>187.84052899457501</c:v>
                </c:pt>
                <c:pt idx="885">
                  <c:v>189.19282156772681</c:v>
                </c:pt>
                <c:pt idx="886">
                  <c:v>166.62950514134411</c:v>
                </c:pt>
                <c:pt idx="887">
                  <c:v>145.28907341829139</c:v>
                </c:pt>
                <c:pt idx="888">
                  <c:v>142.8582767019968</c:v>
                </c:pt>
                <c:pt idx="889">
                  <c:v>155.0047493667997</c:v>
                </c:pt>
                <c:pt idx="890">
                  <c:v>166.2053896995416</c:v>
                </c:pt>
                <c:pt idx="891">
                  <c:v>176.53369294714301</c:v>
                </c:pt>
                <c:pt idx="892">
                  <c:v>180.424401789261</c:v>
                </c:pt>
                <c:pt idx="893">
                  <c:v>184.40720969888889</c:v>
                </c:pt>
                <c:pt idx="894">
                  <c:v>192.62763347482601</c:v>
                </c:pt>
                <c:pt idx="895">
                  <c:v>179.93536589175139</c:v>
                </c:pt>
                <c:pt idx="896">
                  <c:v>158.68738926342661</c:v>
                </c:pt>
                <c:pt idx="897">
                  <c:v>142.83988552484831</c:v>
                </c:pt>
                <c:pt idx="898">
                  <c:v>147.7279089380468</c:v>
                </c:pt>
                <c:pt idx="899">
                  <c:v>133.87156874653229</c:v>
                </c:pt>
                <c:pt idx="900">
                  <c:v>120.1752116210404</c:v>
                </c:pt>
                <c:pt idx="901">
                  <c:v>133.27560779889211</c:v>
                </c:pt>
                <c:pt idx="902">
                  <c:v>162.62095275480479</c:v>
                </c:pt>
                <c:pt idx="903">
                  <c:v>170.74877709113369</c:v>
                </c:pt>
                <c:pt idx="904">
                  <c:v>164.18883614172759</c:v>
                </c:pt>
                <c:pt idx="905">
                  <c:v>174.53967930664049</c:v>
                </c:pt>
                <c:pt idx="906">
                  <c:v>187.3791389359115</c:v>
                </c:pt>
                <c:pt idx="907">
                  <c:v>204.20436670843921</c:v>
                </c:pt>
                <c:pt idx="908">
                  <c:v>185.62814672017339</c:v>
                </c:pt>
                <c:pt idx="909">
                  <c:v>170.5587008822678</c:v>
                </c:pt>
                <c:pt idx="910">
                  <c:v>187.6986834416536</c:v>
                </c:pt>
                <c:pt idx="911">
                  <c:v>218.34889093413591</c:v>
                </c:pt>
                <c:pt idx="912">
                  <c:v>194.79326483122821</c:v>
                </c:pt>
                <c:pt idx="913">
                  <c:v>152.77425072961711</c:v>
                </c:pt>
                <c:pt idx="914">
                  <c:v>124.85767670044559</c:v>
                </c:pt>
                <c:pt idx="915">
                  <c:v>108.5669749283547</c:v>
                </c:pt>
                <c:pt idx="916">
                  <c:v>97.513670622101387</c:v>
                </c:pt>
                <c:pt idx="917">
                  <c:v>89.898238555212856</c:v>
                </c:pt>
                <c:pt idx="918">
                  <c:v>86.115202486226664</c:v>
                </c:pt>
                <c:pt idx="919">
                  <c:v>82.473481216539156</c:v>
                </c:pt>
                <c:pt idx="920">
                  <c:v>81.682543795217498</c:v>
                </c:pt>
                <c:pt idx="921">
                  <c:v>80.59459145673425</c:v>
                </c:pt>
                <c:pt idx="922">
                  <c:v>76.409372382127088</c:v>
                </c:pt>
                <c:pt idx="923">
                  <c:v>71.834015695383201</c:v>
                </c:pt>
                <c:pt idx="924">
                  <c:v>68.332845411855828</c:v>
                </c:pt>
                <c:pt idx="925">
                  <c:v>65.714672847414064</c:v>
                </c:pt>
                <c:pt idx="926">
                  <c:v>64.169181683013278</c:v>
                </c:pt>
                <c:pt idx="927">
                  <c:v>62.314142852224528</c:v>
                </c:pt>
                <c:pt idx="928">
                  <c:v>61.059588805312529</c:v>
                </c:pt>
                <c:pt idx="929">
                  <c:v>64.227529663315792</c:v>
                </c:pt>
                <c:pt idx="930">
                  <c:v>69.745026733207652</c:v>
                </c:pt>
                <c:pt idx="931">
                  <c:v>73.735767907008153</c:v>
                </c:pt>
                <c:pt idx="932">
                  <c:v>71.11476956414505</c:v>
                </c:pt>
                <c:pt idx="933">
                  <c:v>67.805344047516826</c:v>
                </c:pt>
                <c:pt idx="934">
                  <c:v>73.758271259425626</c:v>
                </c:pt>
                <c:pt idx="935">
                  <c:v>84.24804732927177</c:v>
                </c:pt>
                <c:pt idx="936">
                  <c:v>90.813964700926576</c:v>
                </c:pt>
                <c:pt idx="937">
                  <c:v>85.291969348801771</c:v>
                </c:pt>
                <c:pt idx="938">
                  <c:v>76.599487060676438</c:v>
                </c:pt>
                <c:pt idx="939">
                  <c:v>74.207583042174193</c:v>
                </c:pt>
                <c:pt idx="940">
                  <c:v>83.253030136475672</c:v>
                </c:pt>
                <c:pt idx="941">
                  <c:v>84.952116202234649</c:v>
                </c:pt>
                <c:pt idx="942">
                  <c:v>78.674594029315031</c:v>
                </c:pt>
                <c:pt idx="943">
                  <c:v>76.768620420672192</c:v>
                </c:pt>
                <c:pt idx="944">
                  <c:v>73.382465702051633</c:v>
                </c:pt>
                <c:pt idx="945">
                  <c:v>68.016172668513036</c:v>
                </c:pt>
                <c:pt idx="946">
                  <c:v>65.012612574158936</c:v>
                </c:pt>
                <c:pt idx="947">
                  <c:v>68.19802466464057</c:v>
                </c:pt>
                <c:pt idx="948">
                  <c:v>71.667087725249061</c:v>
                </c:pt>
                <c:pt idx="949">
                  <c:v>68.603279206724636</c:v>
                </c:pt>
                <c:pt idx="950">
                  <c:v>63.472346546924413</c:v>
                </c:pt>
                <c:pt idx="951">
                  <c:v>59.802080824286087</c:v>
                </c:pt>
                <c:pt idx="952">
                  <c:v>57.061976035558096</c:v>
                </c:pt>
                <c:pt idx="953">
                  <c:v>57.058717667606402</c:v>
                </c:pt>
                <c:pt idx="954">
                  <c:v>65.764660813391913</c:v>
                </c:pt>
                <c:pt idx="955">
                  <c:v>67.249539748430493</c:v>
                </c:pt>
                <c:pt idx="956">
                  <c:v>61.648740266847042</c:v>
                </c:pt>
                <c:pt idx="957">
                  <c:v>57.408010482552179</c:v>
                </c:pt>
                <c:pt idx="958">
                  <c:v>54.831554392915713</c:v>
                </c:pt>
                <c:pt idx="959">
                  <c:v>52.681328197776629</c:v>
                </c:pt>
                <c:pt idx="960">
                  <c:v>50.8050648241286</c:v>
                </c:pt>
                <c:pt idx="961">
                  <c:v>49.137069251612949</c:v>
                </c:pt>
                <c:pt idx="962">
                  <c:v>48.562118011285449</c:v>
                </c:pt>
                <c:pt idx="963">
                  <c:v>52.559757483103112</c:v>
                </c:pt>
                <c:pt idx="964">
                  <c:v>59.93894894213296</c:v>
                </c:pt>
                <c:pt idx="965">
                  <c:v>66.690728368519089</c:v>
                </c:pt>
                <c:pt idx="966">
                  <c:v>66.139746600757647</c:v>
                </c:pt>
                <c:pt idx="967">
                  <c:v>60.948579636907411</c:v>
                </c:pt>
                <c:pt idx="968">
                  <c:v>56.566774986462349</c:v>
                </c:pt>
                <c:pt idx="969">
                  <c:v>53.677394267715592</c:v>
                </c:pt>
                <c:pt idx="970">
                  <c:v>52.698242792217528</c:v>
                </c:pt>
                <c:pt idx="971">
                  <c:v>59.262955844950127</c:v>
                </c:pt>
                <c:pt idx="972">
                  <c:v>76.414105872451913</c:v>
                </c:pt>
                <c:pt idx="973">
                  <c:v>81.019071085227395</c:v>
                </c:pt>
                <c:pt idx="974">
                  <c:v>72.763596918827147</c:v>
                </c:pt>
                <c:pt idx="975">
                  <c:v>66.527403822218716</c:v>
                </c:pt>
                <c:pt idx="976">
                  <c:v>64.180090543175154</c:v>
                </c:pt>
                <c:pt idx="977">
                  <c:v>61.10780349735672</c:v>
                </c:pt>
                <c:pt idx="978">
                  <c:v>58.46047702481917</c:v>
                </c:pt>
                <c:pt idx="979">
                  <c:v>57.702731626343187</c:v>
                </c:pt>
                <c:pt idx="980">
                  <c:v>60.546642578457359</c:v>
                </c:pt>
                <c:pt idx="981">
                  <c:v>66.676726181149348</c:v>
                </c:pt>
                <c:pt idx="982">
                  <c:v>71.109986257039793</c:v>
                </c:pt>
                <c:pt idx="983">
                  <c:v>68.213282057413309</c:v>
                </c:pt>
                <c:pt idx="984">
                  <c:v>65.209446888963797</c:v>
                </c:pt>
                <c:pt idx="985">
                  <c:v>67.083789162641125</c:v>
                </c:pt>
                <c:pt idx="986">
                  <c:v>65.945988941351658</c:v>
                </c:pt>
                <c:pt idx="987">
                  <c:v>62.531144100782647</c:v>
                </c:pt>
                <c:pt idx="988">
                  <c:v>64.33734089539125</c:v>
                </c:pt>
                <c:pt idx="989">
                  <c:v>67.003309802784955</c:v>
                </c:pt>
                <c:pt idx="990">
                  <c:v>81.9770913274549</c:v>
                </c:pt>
                <c:pt idx="991">
                  <c:v>98.77201673057067</c:v>
                </c:pt>
                <c:pt idx="992">
                  <c:v>92.743862412855236</c:v>
                </c:pt>
                <c:pt idx="993">
                  <c:v>79.803623248799383</c:v>
                </c:pt>
                <c:pt idx="994">
                  <c:v>72.989753568737072</c:v>
                </c:pt>
                <c:pt idx="995">
                  <c:v>71.538080026725851</c:v>
                </c:pt>
                <c:pt idx="996">
                  <c:v>78.939836066260696</c:v>
                </c:pt>
                <c:pt idx="997">
                  <c:v>82.235630658310058</c:v>
                </c:pt>
                <c:pt idx="998">
                  <c:v>75.611734540342425</c:v>
                </c:pt>
                <c:pt idx="999">
                  <c:v>68.379309981539109</c:v>
                </c:pt>
                <c:pt idx="1000">
                  <c:v>65.280733060759815</c:v>
                </c:pt>
                <c:pt idx="1001">
                  <c:v>64.310568941373234</c:v>
                </c:pt>
                <c:pt idx="1002">
                  <c:v>66.063790976215188</c:v>
                </c:pt>
                <c:pt idx="1003">
                  <c:v>64.45714818908273</c:v>
                </c:pt>
                <c:pt idx="1004">
                  <c:v>60.122156090694411</c:v>
                </c:pt>
                <c:pt idx="1005">
                  <c:v>56.554115300160987</c:v>
                </c:pt>
                <c:pt idx="1006">
                  <c:v>55.592356541571498</c:v>
                </c:pt>
                <c:pt idx="1007">
                  <c:v>60.184625399030942</c:v>
                </c:pt>
                <c:pt idx="1008">
                  <c:v>60.297810508057736</c:v>
                </c:pt>
                <c:pt idx="1009">
                  <c:v>56.494036733957152</c:v>
                </c:pt>
                <c:pt idx="1010">
                  <c:v>53.514578500031647</c:v>
                </c:pt>
                <c:pt idx="1011">
                  <c:v>51.632074936431337</c:v>
                </c:pt>
                <c:pt idx="1012">
                  <c:v>50.02584070198057</c:v>
                </c:pt>
                <c:pt idx="1013">
                  <c:v>48.417001498973939</c:v>
                </c:pt>
                <c:pt idx="1014">
                  <c:v>47.536003102156172</c:v>
                </c:pt>
                <c:pt idx="1015">
                  <c:v>48.946653837221497</c:v>
                </c:pt>
                <c:pt idx="1016">
                  <c:v>48.676716037962201</c:v>
                </c:pt>
                <c:pt idx="1017">
                  <c:v>46.64384306640892</c:v>
                </c:pt>
                <c:pt idx="1018">
                  <c:v>45.047258189879557</c:v>
                </c:pt>
                <c:pt idx="1019">
                  <c:v>43.927673517463042</c:v>
                </c:pt>
                <c:pt idx="1020">
                  <c:v>42.935333428497351</c:v>
                </c:pt>
                <c:pt idx="1021">
                  <c:v>42.040151738847868</c:v>
                </c:pt>
                <c:pt idx="1022">
                  <c:v>41.229136444019893</c:v>
                </c:pt>
                <c:pt idx="1023">
                  <c:v>40.488580421117277</c:v>
                </c:pt>
                <c:pt idx="1024">
                  <c:v>39.806336935031638</c:v>
                </c:pt>
                <c:pt idx="1025">
                  <c:v>39.173687032999332</c:v>
                </c:pt>
                <c:pt idx="1026">
                  <c:v>38.585799245850431</c:v>
                </c:pt>
                <c:pt idx="1027">
                  <c:v>38.04019121748982</c:v>
                </c:pt>
                <c:pt idx="1028">
                  <c:v>37.532707266837711</c:v>
                </c:pt>
                <c:pt idx="1029">
                  <c:v>37.058165783121353</c:v>
                </c:pt>
                <c:pt idx="1030">
                  <c:v>36.612428086589823</c:v>
                </c:pt>
                <c:pt idx="1031">
                  <c:v>36.192237175731663</c:v>
                </c:pt>
                <c:pt idx="1032">
                  <c:v>35.794797188284328</c:v>
                </c:pt>
                <c:pt idx="1033">
                  <c:v>35.41768782638988</c:v>
                </c:pt>
                <c:pt idx="1034">
                  <c:v>35.05880666517406</c:v>
                </c:pt>
                <c:pt idx="1035">
                  <c:v>34.716321509964551</c:v>
                </c:pt>
                <c:pt idx="1036">
                  <c:v>34.388630831421253</c:v>
                </c:pt>
                <c:pt idx="1037">
                  <c:v>34.074330737752909</c:v>
                </c:pt>
                <c:pt idx="1038">
                  <c:v>33.772033064084397</c:v>
                </c:pt>
                <c:pt idx="1039">
                  <c:v>33.479921525569047</c:v>
                </c:pt>
                <c:pt idx="1040">
                  <c:v>33.196748987453347</c:v>
                </c:pt>
                <c:pt idx="1041">
                  <c:v>32.922798888056981</c:v>
                </c:pt>
                <c:pt idx="1042">
                  <c:v>32.657945873938331</c:v>
                </c:pt>
                <c:pt idx="1043">
                  <c:v>32.40126151728137</c:v>
                </c:pt>
                <c:pt idx="1044">
                  <c:v>32.151973285406697</c:v>
                </c:pt>
                <c:pt idx="1045">
                  <c:v>31.9095230877173</c:v>
                </c:pt>
                <c:pt idx="1046">
                  <c:v>31.673417695253001</c:v>
                </c:pt>
                <c:pt idx="1047">
                  <c:v>31.44321505762532</c:v>
                </c:pt>
                <c:pt idx="1048">
                  <c:v>31.218518217338332</c:v>
                </c:pt>
                <c:pt idx="1049">
                  <c:v>30.998970020275699</c:v>
                </c:pt>
                <c:pt idx="1050">
                  <c:v>30.784248507999301</c:v>
                </c:pt>
                <c:pt idx="1051">
                  <c:v>30.574062895580219</c:v>
                </c:pt>
                <c:pt idx="1052">
                  <c:v>30.36815005362272</c:v>
                </c:pt>
                <c:pt idx="1053">
                  <c:v>30.166271425532141</c:v>
                </c:pt>
                <c:pt idx="1054">
                  <c:v>29.968210321392618</c:v>
                </c:pt>
                <c:pt idx="1055">
                  <c:v>29.77376953845754</c:v>
                </c:pt>
                <c:pt idx="1056">
                  <c:v>29.582769265477818</c:v>
                </c:pt>
                <c:pt idx="1057">
                  <c:v>29.395045234197461</c:v>
                </c:pt>
                <c:pt idx="1058">
                  <c:v>29.210447086485338</c:v>
                </c:pt>
                <c:pt idx="1059">
                  <c:v>29.028836929930549</c:v>
                </c:pt>
                <c:pt idx="1060">
                  <c:v>28.8500880584354</c:v>
                </c:pt>
                <c:pt idx="1061">
                  <c:v>28.674083817488629</c:v>
                </c:pt>
                <c:pt idx="1062">
                  <c:v>28.500716596505971</c:v>
                </c:pt>
                <c:pt idx="1063">
                  <c:v>28.32988693292311</c:v>
                </c:pt>
                <c:pt idx="1064">
                  <c:v>28.161502714716431</c:v>
                </c:pt>
                <c:pt idx="1065">
                  <c:v>27.995478469729189</c:v>
                </c:pt>
                <c:pt idx="1066">
                  <c:v>27.831734731646851</c:v>
                </c:pt>
                <c:pt idx="1067">
                  <c:v>27.67019747374086</c:v>
                </c:pt>
                <c:pt idx="1068">
                  <c:v>27.510797602601311</c:v>
                </c:pt>
                <c:pt idx="1069">
                  <c:v>27.353470505023338</c:v>
                </c:pt>
                <c:pt idx="1070">
                  <c:v>27.19815564205318</c:v>
                </c:pt>
                <c:pt idx="1071">
                  <c:v>27.04479618491338</c:v>
                </c:pt>
                <c:pt idx="1072">
                  <c:v>26.89333868815687</c:v>
                </c:pt>
                <c:pt idx="1073">
                  <c:v>26.743732795950141</c:v>
                </c:pt>
                <c:pt idx="1074">
                  <c:v>26.595930977865361</c:v>
                </c:pt>
                <c:pt idx="1075">
                  <c:v>26.449888290980709</c:v>
                </c:pt>
                <c:pt idx="1076">
                  <c:v>26.305562165459619</c:v>
                </c:pt>
                <c:pt idx="1077">
                  <c:v>26.162912211097339</c:v>
                </c:pt>
                <c:pt idx="1078">
                  <c:v>26.02190004261308</c:v>
                </c:pt>
                <c:pt idx="1079">
                  <c:v>25.88248912171747</c:v>
                </c:pt>
                <c:pt idx="1080">
                  <c:v>25.744644614195192</c:v>
                </c:pt>
                <c:pt idx="1081">
                  <c:v>25.608333260454241</c:v>
                </c:pt>
                <c:pt idx="1082">
                  <c:v>25.473523258145239</c:v>
                </c:pt>
                <c:pt idx="1083">
                  <c:v>25.340184155622161</c:v>
                </c:pt>
                <c:pt idx="1084">
                  <c:v>25.208286755141309</c:v>
                </c:pt>
                <c:pt idx="1085">
                  <c:v>25.077803024817069</c:v>
                </c:pt>
                <c:pt idx="1086">
                  <c:v>24.948706018458601</c:v>
                </c:pt>
                <c:pt idx="1087">
                  <c:v>24.820969802500411</c:v>
                </c:pt>
                <c:pt idx="1088">
                  <c:v>24.694569389331971</c:v>
                </c:pt>
                <c:pt idx="1089">
                  <c:v>24.569480676396012</c:v>
                </c:pt>
                <c:pt idx="1090">
                  <c:v>24.445680390494079</c:v>
                </c:pt>
                <c:pt idx="1091">
                  <c:v>24.323146036798779</c:v>
                </c:pt>
                <c:pt idx="1092">
                  <c:v>24.201855852120278</c:v>
                </c:pt>
                <c:pt idx="1093">
                  <c:v>24.081788762022729</c:v>
                </c:pt>
                <c:pt idx="1094">
                  <c:v>23.962924341425971</c:v>
                </c:pt>
                <c:pt idx="1095">
                  <c:v>23.845242778368409</c:v>
                </c:pt>
                <c:pt idx="1096">
                  <c:v>23.72872484063695</c:v>
                </c:pt>
                <c:pt idx="1097">
                  <c:v>23.61335184499552</c:v>
                </c:pt>
                <c:pt idx="1098">
                  <c:v>23.499105628782711</c:v>
                </c:pt>
                <c:pt idx="1099">
                  <c:v>23.385968523653521</c:v>
                </c:pt>
                <c:pt idx="1100">
                  <c:v>23.27392333128244</c:v>
                </c:pt>
                <c:pt idx="1101">
                  <c:v>23.162953300845011</c:v>
                </c:pt>
                <c:pt idx="1102">
                  <c:v>23.053042108127499</c:v>
                </c:pt>
                <c:pt idx="1103">
                  <c:v>22.944173836114949</c:v>
                </c:pt>
                <c:pt idx="1104">
                  <c:v>22.83633295693507</c:v>
                </c:pt>
                <c:pt idx="1105">
                  <c:v>22.729504315040749</c:v>
                </c:pt>
                <c:pt idx="1106">
                  <c:v>22.623673111522411</c:v>
                </c:pt>
                <c:pt idx="1107">
                  <c:v>22.51882488945898</c:v>
                </c:pt>
                <c:pt idx="1108">
                  <c:v>22.414945520216751</c:v>
                </c:pt>
                <c:pt idx="1109">
                  <c:v>22.312021190623199</c:v>
                </c:pt>
                <c:pt idx="1110">
                  <c:v>22.210038390939129</c:v>
                </c:pt>
                <c:pt idx="1111">
                  <c:v>22.108983903567829</c:v>
                </c:pt>
                <c:pt idx="1112">
                  <c:v>22.008844792441209</c:v>
                </c:pt>
                <c:pt idx="1113">
                  <c:v>21.909608393030009</c:v>
                </c:pt>
                <c:pt idx="1114">
                  <c:v>21.811262302928359</c:v>
                </c:pt>
                <c:pt idx="1115">
                  <c:v>21.71379437297173</c:v>
                </c:pt>
                <c:pt idx="1116">
                  <c:v>21.617192698841009</c:v>
                </c:pt>
                <c:pt idx="1117">
                  <c:v>21.521445613124399</c:v>
                </c:pt>
                <c:pt idx="1118">
                  <c:v>21.426541677796589</c:v>
                </c:pt>
                <c:pt idx="1119">
                  <c:v>21.332469677089001</c:v>
                </c:pt>
                <c:pt idx="1120">
                  <c:v>21.239218610719998</c:v>
                </c:pt>
                <c:pt idx="1121">
                  <c:v>21.14677768746099</c:v>
                </c:pt>
                <c:pt idx="1122">
                  <c:v>21.055136319015499</c:v>
                </c:pt>
                <c:pt idx="1123">
                  <c:v>20.964284114186459</c:v>
                </c:pt>
                <c:pt idx="1124">
                  <c:v>20.87421087331731</c:v>
                </c:pt>
                <c:pt idx="1125">
                  <c:v>20.78490658298233</c:v>
                </c:pt>
                <c:pt idx="1126">
                  <c:v>20.69636141091561</c:v>
                </c:pt>
                <c:pt idx="1127">
                  <c:v>20.60856570115882</c:v>
                </c:pt>
                <c:pt idx="1128">
                  <c:v>20.521509969416879</c:v>
                </c:pt>
                <c:pt idx="1129">
                  <c:v>20.435184898605812</c:v>
                </c:pt>
                <c:pt idx="1130">
                  <c:v>20.349581334584009</c:v>
                </c:pt>
                <c:pt idx="1131">
                  <c:v>20.26469028205144</c:v>
                </c:pt>
                <c:pt idx="1132">
                  <c:v>20.180502900612499</c:v>
                </c:pt>
                <c:pt idx="1133">
                  <c:v>20.097010500986521</c:v>
                </c:pt>
                <c:pt idx="1134">
                  <c:v>20.014204541363689</c:v>
                </c:pt>
                <c:pt idx="1135">
                  <c:v>19.932076623892911</c:v>
                </c:pt>
                <c:pt idx="1136">
                  <c:v>19.850618491298029</c:v>
                </c:pt>
                <c:pt idx="1137">
                  <c:v>19.769822023613319</c:v>
                </c:pt>
                <c:pt idx="1138">
                  <c:v>19.689679235031381</c:v>
                </c:pt>
                <c:pt idx="1139">
                  <c:v>19.61018227086117</c:v>
                </c:pt>
                <c:pt idx="1140">
                  <c:v>19.53132340458599</c:v>
                </c:pt>
                <c:pt idx="1141">
                  <c:v>19.453095035018471</c:v>
                </c:pt>
                <c:pt idx="1142">
                  <c:v>19.375489683548061</c:v>
                </c:pt>
                <c:pt idx="1143">
                  <c:v>19.298499991475921</c:v>
                </c:pt>
                <c:pt idx="1144">
                  <c:v>19.222118717434121</c:v>
                </c:pt>
                <c:pt idx="1145">
                  <c:v>19.14633873488167</c:v>
                </c:pt>
                <c:pt idx="1146">
                  <c:v>19.071153029679451</c:v>
                </c:pt>
                <c:pt idx="1147">
                  <c:v>18.996554697734929</c:v>
                </c:pt>
                <c:pt idx="1148">
                  <c:v>18.92253694271783</c:v>
                </c:pt>
                <c:pt idx="1149">
                  <c:v>18.849093073841761</c:v>
                </c:pt>
                <c:pt idx="1150">
                  <c:v>18.77621650370704</c:v>
                </c:pt>
                <c:pt idx="1151">
                  <c:v>18.703900746207339</c:v>
                </c:pt>
                <c:pt idx="1152">
                  <c:v>18.63213941449256</c:v>
                </c:pt>
                <c:pt idx="1153">
                  <c:v>18.560926218986939</c:v>
                </c:pt>
                <c:pt idx="1154">
                  <c:v>18.49025496546313</c:v>
                </c:pt>
                <c:pt idx="1155">
                  <c:v>18.420119553164799</c:v>
                </c:pt>
                <c:pt idx="1156">
                  <c:v>18.350513972982419</c:v>
                </c:pt>
                <c:pt idx="1157">
                  <c:v>18.28143230567176</c:v>
                </c:pt>
                <c:pt idx="1158">
                  <c:v>18.212868720122898</c:v>
                </c:pt>
                <c:pt idx="1159">
                  <c:v>18.1448174716718</c:v>
                </c:pt>
                <c:pt idx="1160">
                  <c:v>18.077272900452481</c:v>
                </c:pt>
                <c:pt idx="1161">
                  <c:v>18.010229429794169</c:v>
                </c:pt>
                <c:pt idx="1162">
                  <c:v>17.943681564653541</c:v>
                </c:pt>
                <c:pt idx="1163">
                  <c:v>17.87762389009027</c:v>
                </c:pt>
                <c:pt idx="1164">
                  <c:v>17.812051069775681</c:v>
                </c:pt>
                <c:pt idx="1165">
                  <c:v>17.746957844538201</c:v>
                </c:pt>
                <c:pt idx="1166">
                  <c:v>17.68233903094487</c:v>
                </c:pt>
                <c:pt idx="1167">
                  <c:v>17.618189519914669</c:v>
                </c:pt>
                <c:pt idx="1168">
                  <c:v>17.55450427536514</c:v>
                </c:pt>
                <c:pt idx="1169">
                  <c:v>17.491278332889362</c:v>
                </c:pt>
                <c:pt idx="1170">
                  <c:v>17.42850679846488</c:v>
                </c:pt>
                <c:pt idx="1171">
                  <c:v>17.36618484719115</c:v>
                </c:pt>
                <c:pt idx="1172">
                  <c:v>17.304307722055839</c:v>
                </c:pt>
                <c:pt idx="1173">
                  <c:v>17.242870732728289</c:v>
                </c:pt>
                <c:pt idx="1174">
                  <c:v>17.181869254381681</c:v>
                </c:pt>
                <c:pt idx="1175">
                  <c:v>17.1212987265388</c:v>
                </c:pt>
                <c:pt idx="1176">
                  <c:v>17.061154651944751</c:v>
                </c:pt>
                <c:pt idx="1177">
                  <c:v>17.001432595465079</c:v>
                </c:pt>
                <c:pt idx="1178">
                  <c:v>16.942128183005259</c:v>
                </c:pt>
                <c:pt idx="1179">
                  <c:v>16.883237100456832</c:v>
                </c:pt>
                <c:pt idx="1180">
                  <c:v>16.824755092663182</c:v>
                </c:pt>
                <c:pt idx="1181">
                  <c:v>16.766677962408391</c:v>
                </c:pt>
                <c:pt idx="1182">
                  <c:v>16.709001569429141</c:v>
                </c:pt>
                <c:pt idx="1183">
                  <c:v>16.65172182944476</c:v>
                </c:pt>
                <c:pt idx="1184">
                  <c:v>16.594834713209451</c:v>
                </c:pt>
                <c:pt idx="1185">
                  <c:v>16.538336245583849</c:v>
                </c:pt>
                <c:pt idx="1186">
                  <c:v>16.48222250462543</c:v>
                </c:pt>
                <c:pt idx="1187">
                  <c:v>16.426489620697222</c:v>
                </c:pt>
                <c:pt idx="1188">
                  <c:v>16.371133775597428</c:v>
                </c:pt>
                <c:pt idx="1189">
                  <c:v>16.316151201703029</c:v>
                </c:pt>
                <c:pt idx="1190">
                  <c:v>16.261538181133101</c:v>
                </c:pt>
                <c:pt idx="1191">
                  <c:v>16.207291044929679</c:v>
                </c:pt>
                <c:pt idx="1192">
                  <c:v>16.153406172252598</c:v>
                </c:pt>
                <c:pt idx="1193">
                  <c:v>16.09987998959318</c:v>
                </c:pt>
                <c:pt idx="1194">
                  <c:v>16.046708970000601</c:v>
                </c:pt>
                <c:pt idx="1195">
                  <c:v>15.993889632326519</c:v>
                </c:pt>
                <c:pt idx="1196">
                  <c:v>15.941418540483401</c:v>
                </c:pt>
                <c:pt idx="1197">
                  <c:v>15.889292302716999</c:v>
                </c:pt>
                <c:pt idx="1198">
                  <c:v>15.83750757089344</c:v>
                </c:pt>
                <c:pt idx="1199">
                  <c:v>15.786061039799939</c:v>
                </c:pt>
                <c:pt idx="1200">
                  <c:v>15.73494944646084</c:v>
                </c:pt>
                <c:pt idx="1201">
                  <c:v>15.684169569463471</c:v>
                </c:pt>
                <c:pt idx="1202">
                  <c:v>15.633718228299729</c:v>
                </c:pt>
                <c:pt idx="1203">
                  <c:v>15.583592282719939</c:v>
                </c:pt>
                <c:pt idx="1204">
                  <c:v>15.53378863209811</c:v>
                </c:pt>
                <c:pt idx="1205">
                  <c:v>15.484304214810029</c:v>
                </c:pt>
                <c:pt idx="1206">
                  <c:v>15.434975151382231</c:v>
                </c:pt>
                <c:pt idx="1207">
                  <c:v>15.384900644463899</c:v>
                </c:pt>
                <c:pt idx="1208">
                  <c:v>15.33324538535671</c:v>
                </c:pt>
                <c:pt idx="1209">
                  <c:v>15.281565091664859</c:v>
                </c:pt>
                <c:pt idx="1210">
                  <c:v>15.230828356544929</c:v>
                </c:pt>
                <c:pt idx="1211">
                  <c:v>15.972089253088839</c:v>
                </c:pt>
                <c:pt idx="1212">
                  <c:v>21.954191127990839</c:v>
                </c:pt>
                <c:pt idx="1213">
                  <c:v>38.156073389593352</c:v>
                </c:pt>
                <c:pt idx="1214">
                  <c:v>57.931673580031983</c:v>
                </c:pt>
                <c:pt idx="1215">
                  <c:v>83.398907419039531</c:v>
                </c:pt>
                <c:pt idx="1216">
                  <c:v>85.33170377135842</c:v>
                </c:pt>
                <c:pt idx="1217">
                  <c:v>78.324942360892294</c:v>
                </c:pt>
                <c:pt idx="1218">
                  <c:v>70.245360217899716</c:v>
                </c:pt>
                <c:pt idx="1219">
                  <c:v>61.515905555161673</c:v>
                </c:pt>
                <c:pt idx="1220">
                  <c:v>55.097542037925081</c:v>
                </c:pt>
                <c:pt idx="1221">
                  <c:v>50.630409018643888</c:v>
                </c:pt>
                <c:pt idx="1222">
                  <c:v>47.008160498726014</c:v>
                </c:pt>
                <c:pt idx="1223">
                  <c:v>44.031660457546629</c:v>
                </c:pt>
                <c:pt idx="1224">
                  <c:v>43.56953458863633</c:v>
                </c:pt>
                <c:pt idx="1225">
                  <c:v>50.115871332873397</c:v>
                </c:pt>
                <c:pt idx="1226">
                  <c:v>50.921775926087562</c:v>
                </c:pt>
                <c:pt idx="1227">
                  <c:v>45.816424620389569</c:v>
                </c:pt>
                <c:pt idx="1228">
                  <c:v>42.097064696948372</c:v>
                </c:pt>
                <c:pt idx="1229">
                  <c:v>39.878261298296167</c:v>
                </c:pt>
                <c:pt idx="1230">
                  <c:v>38.011182041646641</c:v>
                </c:pt>
                <c:pt idx="1231">
                  <c:v>36.385887922962581</c:v>
                </c:pt>
                <c:pt idx="1232">
                  <c:v>35.085825310195879</c:v>
                </c:pt>
                <c:pt idx="1233">
                  <c:v>34.509312520945699</c:v>
                </c:pt>
                <c:pt idx="1234">
                  <c:v>34.161536373162569</c:v>
                </c:pt>
                <c:pt idx="1235">
                  <c:v>33.141363798355762</c:v>
                </c:pt>
                <c:pt idx="1236">
                  <c:v>32.260996833628319</c:v>
                </c:pt>
                <c:pt idx="1237">
                  <c:v>32.977619520806442</c:v>
                </c:pt>
                <c:pt idx="1238">
                  <c:v>32.770274973980349</c:v>
                </c:pt>
                <c:pt idx="1239">
                  <c:v>31.317531274274192</c:v>
                </c:pt>
                <c:pt idx="1240">
                  <c:v>31.627073627025091</c:v>
                </c:pt>
                <c:pt idx="1241">
                  <c:v>40.810214463741602</c:v>
                </c:pt>
                <c:pt idx="1242">
                  <c:v>67.542590987808808</c:v>
                </c:pt>
                <c:pt idx="1243">
                  <c:v>115.6579494032907</c:v>
                </c:pt>
                <c:pt idx="1244">
                  <c:v>161.11421821071369</c:v>
                </c:pt>
                <c:pt idx="1245">
                  <c:v>189.73369461510441</c:v>
                </c:pt>
                <c:pt idx="1246">
                  <c:v>244.22246281563949</c:v>
                </c:pt>
                <c:pt idx="1247">
                  <c:v>290.89129479149318</c:v>
                </c:pt>
                <c:pt idx="1248">
                  <c:v>277.45672314361451</c:v>
                </c:pt>
                <c:pt idx="1249">
                  <c:v>243.00830162808279</c:v>
                </c:pt>
                <c:pt idx="1250">
                  <c:v>225.7783347091997</c:v>
                </c:pt>
                <c:pt idx="1251">
                  <c:v>226.93197462852251</c:v>
                </c:pt>
                <c:pt idx="1252">
                  <c:v>226.8064998836953</c:v>
                </c:pt>
                <c:pt idx="1253">
                  <c:v>201.9187625326071</c:v>
                </c:pt>
                <c:pt idx="1254">
                  <c:v>203.91722476867309</c:v>
                </c:pt>
                <c:pt idx="1255">
                  <c:v>243.8673258204355</c:v>
                </c:pt>
                <c:pt idx="1256">
                  <c:v>282.84945197474161</c:v>
                </c:pt>
                <c:pt idx="1257">
                  <c:v>283.08544424828528</c:v>
                </c:pt>
                <c:pt idx="1258">
                  <c:v>281.60881035742148</c:v>
                </c:pt>
                <c:pt idx="1259">
                  <c:v>289.79156383957383</c:v>
                </c:pt>
                <c:pt idx="1260">
                  <c:v>269.43146595729547</c:v>
                </c:pt>
                <c:pt idx="1261">
                  <c:v>236.45464639737139</c:v>
                </c:pt>
                <c:pt idx="1262">
                  <c:v>218.06954846744631</c:v>
                </c:pt>
                <c:pt idx="1263">
                  <c:v>196.1873172597316</c:v>
                </c:pt>
                <c:pt idx="1264">
                  <c:v>169.43300398251321</c:v>
                </c:pt>
                <c:pt idx="1265">
                  <c:v>144.7984361485436</c:v>
                </c:pt>
                <c:pt idx="1266">
                  <c:v>126.1192354500571</c:v>
                </c:pt>
                <c:pt idx="1267">
                  <c:v>118.09838133654461</c:v>
                </c:pt>
                <c:pt idx="1268">
                  <c:v>137.1879481991628</c:v>
                </c:pt>
                <c:pt idx="1269">
                  <c:v>166.85028367696711</c:v>
                </c:pt>
                <c:pt idx="1270">
                  <c:v>153.6815803259139</c:v>
                </c:pt>
                <c:pt idx="1271">
                  <c:v>133.54288321840789</c:v>
                </c:pt>
                <c:pt idx="1272">
                  <c:v>128.92147239736849</c:v>
                </c:pt>
                <c:pt idx="1273">
                  <c:v>117.7890475788106</c:v>
                </c:pt>
                <c:pt idx="1274">
                  <c:v>108.5895756641021</c:v>
                </c:pt>
                <c:pt idx="1275">
                  <c:v>123.8985676036495</c:v>
                </c:pt>
                <c:pt idx="1276">
                  <c:v>141.77508144914651</c:v>
                </c:pt>
                <c:pt idx="1277">
                  <c:v>141.42613333445581</c:v>
                </c:pt>
                <c:pt idx="1278">
                  <c:v>124.19140278597131</c:v>
                </c:pt>
                <c:pt idx="1279">
                  <c:v>110.633533441816</c:v>
                </c:pt>
                <c:pt idx="1280">
                  <c:v>113.276959702573</c:v>
                </c:pt>
                <c:pt idx="1281">
                  <c:v>107.492334089165</c:v>
                </c:pt>
                <c:pt idx="1282">
                  <c:v>95.885560892224206</c:v>
                </c:pt>
                <c:pt idx="1283">
                  <c:v>87.377921809872603</c:v>
                </c:pt>
                <c:pt idx="1284">
                  <c:v>81.631033906715444</c:v>
                </c:pt>
                <c:pt idx="1285">
                  <c:v>77.121428105656662</c:v>
                </c:pt>
                <c:pt idx="1286">
                  <c:v>77.833778707639269</c:v>
                </c:pt>
                <c:pt idx="1287">
                  <c:v>99.533079712691389</c:v>
                </c:pt>
                <c:pt idx="1288">
                  <c:v>124.214756109511</c:v>
                </c:pt>
                <c:pt idx="1289">
                  <c:v>130.17507137046169</c:v>
                </c:pt>
                <c:pt idx="1290">
                  <c:v>126.10154817111891</c:v>
                </c:pt>
                <c:pt idx="1291">
                  <c:v>112.1206196658746</c:v>
                </c:pt>
                <c:pt idx="1292">
                  <c:v>97.81782551810619</c:v>
                </c:pt>
                <c:pt idx="1293">
                  <c:v>88.39269856614915</c:v>
                </c:pt>
                <c:pt idx="1294">
                  <c:v>90.468032196021127</c:v>
                </c:pt>
                <c:pt idx="1295">
                  <c:v>122.2826812695934</c:v>
                </c:pt>
                <c:pt idx="1296">
                  <c:v>125.6187088289908</c:v>
                </c:pt>
                <c:pt idx="1297">
                  <c:v>106.5167814424906</c:v>
                </c:pt>
                <c:pt idx="1298">
                  <c:v>94.307122360191144</c:v>
                </c:pt>
                <c:pt idx="1299">
                  <c:v>93.960123240691047</c:v>
                </c:pt>
                <c:pt idx="1300">
                  <c:v>89.142055452441099</c:v>
                </c:pt>
                <c:pt idx="1301">
                  <c:v>80.979762632564459</c:v>
                </c:pt>
                <c:pt idx="1302">
                  <c:v>74.766183442027909</c:v>
                </c:pt>
                <c:pt idx="1303">
                  <c:v>74.783656743008819</c:v>
                </c:pt>
                <c:pt idx="1304">
                  <c:v>92.295250447012364</c:v>
                </c:pt>
                <c:pt idx="1305">
                  <c:v>95.666559534258283</c:v>
                </c:pt>
                <c:pt idx="1306">
                  <c:v>85.012677241320617</c:v>
                </c:pt>
                <c:pt idx="1307">
                  <c:v>76.35497053169415</c:v>
                </c:pt>
                <c:pt idx="1308">
                  <c:v>75.935925216623161</c:v>
                </c:pt>
                <c:pt idx="1309">
                  <c:v>95.645427000869091</c:v>
                </c:pt>
                <c:pt idx="1310">
                  <c:v>101.0787140935692</c:v>
                </c:pt>
                <c:pt idx="1311">
                  <c:v>89.413300699033201</c:v>
                </c:pt>
                <c:pt idx="1312">
                  <c:v>79.042034214665094</c:v>
                </c:pt>
                <c:pt idx="1313">
                  <c:v>72.646114337171824</c:v>
                </c:pt>
                <c:pt idx="1314">
                  <c:v>67.831764670396709</c:v>
                </c:pt>
                <c:pt idx="1315">
                  <c:v>63.880199434907887</c:v>
                </c:pt>
                <c:pt idx="1316">
                  <c:v>61.068664166021051</c:v>
                </c:pt>
                <c:pt idx="1317">
                  <c:v>65.337356088698357</c:v>
                </c:pt>
                <c:pt idx="1318">
                  <c:v>90.172974985161318</c:v>
                </c:pt>
                <c:pt idx="1319">
                  <c:v>105.4012188644259</c:v>
                </c:pt>
                <c:pt idx="1320">
                  <c:v>95.281733540041245</c:v>
                </c:pt>
                <c:pt idx="1321">
                  <c:v>81.995015727474268</c:v>
                </c:pt>
                <c:pt idx="1322">
                  <c:v>74.181558691183298</c:v>
                </c:pt>
                <c:pt idx="1323">
                  <c:v>70.532935333951158</c:v>
                </c:pt>
                <c:pt idx="1324">
                  <c:v>69.32204595296038</c:v>
                </c:pt>
                <c:pt idx="1325">
                  <c:v>66.015957005180795</c:v>
                </c:pt>
                <c:pt idx="1326">
                  <c:v>61.63330639034227</c:v>
                </c:pt>
                <c:pt idx="1327">
                  <c:v>58.196362999744061</c:v>
                </c:pt>
                <c:pt idx="1328">
                  <c:v>55.510595127767111</c:v>
                </c:pt>
                <c:pt idx="1329">
                  <c:v>53.176299052262507</c:v>
                </c:pt>
                <c:pt idx="1330">
                  <c:v>51.127972926352953</c:v>
                </c:pt>
                <c:pt idx="1331">
                  <c:v>49.345104004407212</c:v>
                </c:pt>
                <c:pt idx="1332">
                  <c:v>49.135208980159909</c:v>
                </c:pt>
                <c:pt idx="1333">
                  <c:v>54.792188932344033</c:v>
                </c:pt>
                <c:pt idx="1334">
                  <c:v>59.775064136497562</c:v>
                </c:pt>
                <c:pt idx="1335">
                  <c:v>57.544608526414343</c:v>
                </c:pt>
                <c:pt idx="1336">
                  <c:v>53.379049003108463</c:v>
                </c:pt>
                <c:pt idx="1337">
                  <c:v>51.090815280917887</c:v>
                </c:pt>
                <c:pt idx="1338">
                  <c:v>49.266037315531598</c:v>
                </c:pt>
                <c:pt idx="1339">
                  <c:v>47.333222894527687</c:v>
                </c:pt>
                <c:pt idx="1340">
                  <c:v>46.579549768120238</c:v>
                </c:pt>
                <c:pt idx="1341">
                  <c:v>50.163385455901</c:v>
                </c:pt>
                <c:pt idx="1342">
                  <c:v>54.109160608870269</c:v>
                </c:pt>
                <c:pt idx="1343">
                  <c:v>52.568617314319773</c:v>
                </c:pt>
                <c:pt idx="1344">
                  <c:v>49.000912975950627</c:v>
                </c:pt>
                <c:pt idx="1345">
                  <c:v>46.597284573656381</c:v>
                </c:pt>
                <c:pt idx="1346">
                  <c:v>44.902343976744021</c:v>
                </c:pt>
                <c:pt idx="1347">
                  <c:v>43.40942918265263</c:v>
                </c:pt>
                <c:pt idx="1348">
                  <c:v>42.078789316552943</c:v>
                </c:pt>
                <c:pt idx="1349">
                  <c:v>43.369865000567977</c:v>
                </c:pt>
                <c:pt idx="1350">
                  <c:v>54.318191345945813</c:v>
                </c:pt>
                <c:pt idx="1351">
                  <c:v>59.335561138728487</c:v>
                </c:pt>
                <c:pt idx="1352">
                  <c:v>54.605772437420782</c:v>
                </c:pt>
                <c:pt idx="1353">
                  <c:v>50.758098310071077</c:v>
                </c:pt>
                <c:pt idx="1354">
                  <c:v>51.431662977237032</c:v>
                </c:pt>
                <c:pt idx="1355">
                  <c:v>50.473005163453557</c:v>
                </c:pt>
                <c:pt idx="1356">
                  <c:v>47.660802964051349</c:v>
                </c:pt>
                <c:pt idx="1357">
                  <c:v>45.80017260226122</c:v>
                </c:pt>
                <c:pt idx="1358">
                  <c:v>44.463225677049891</c:v>
                </c:pt>
                <c:pt idx="1359">
                  <c:v>42.989982273738093</c:v>
                </c:pt>
                <c:pt idx="1360">
                  <c:v>41.583352219040513</c:v>
                </c:pt>
                <c:pt idx="1361">
                  <c:v>40.364324891707511</c:v>
                </c:pt>
                <c:pt idx="1362">
                  <c:v>39.300154842147883</c:v>
                </c:pt>
                <c:pt idx="1363">
                  <c:v>38.348742847752803</c:v>
                </c:pt>
                <c:pt idx="1364">
                  <c:v>37.484434894842508</c:v>
                </c:pt>
                <c:pt idx="1365">
                  <c:v>36.693256792898431</c:v>
                </c:pt>
                <c:pt idx="1366">
                  <c:v>36.331768832344707</c:v>
                </c:pt>
                <c:pt idx="1367">
                  <c:v>37.251923528562777</c:v>
                </c:pt>
                <c:pt idx="1368">
                  <c:v>37.210717885185588</c:v>
                </c:pt>
                <c:pt idx="1369">
                  <c:v>36.155439381697271</c:v>
                </c:pt>
                <c:pt idx="1370">
                  <c:v>35.913005755541327</c:v>
                </c:pt>
                <c:pt idx="1371">
                  <c:v>36.241000750776877</c:v>
                </c:pt>
                <c:pt idx="1372">
                  <c:v>36.320709095436378</c:v>
                </c:pt>
                <c:pt idx="1373">
                  <c:v>37.988693268197579</c:v>
                </c:pt>
                <c:pt idx="1374">
                  <c:v>44.694757366917017</c:v>
                </c:pt>
                <c:pt idx="1375">
                  <c:v>46.286218470387993</c:v>
                </c:pt>
                <c:pt idx="1376">
                  <c:v>42.721373330209289</c:v>
                </c:pt>
                <c:pt idx="1377">
                  <c:v>40.292012766037942</c:v>
                </c:pt>
                <c:pt idx="1378">
                  <c:v>39.037335908144073</c:v>
                </c:pt>
                <c:pt idx="1379">
                  <c:v>37.962094892055603</c:v>
                </c:pt>
                <c:pt idx="1380">
                  <c:v>37.000510228925037</c:v>
                </c:pt>
                <c:pt idx="1381">
                  <c:v>36.135617094077567</c:v>
                </c:pt>
                <c:pt idx="1382">
                  <c:v>35.353551291150943</c:v>
                </c:pt>
                <c:pt idx="1383">
                  <c:v>34.642774006833832</c:v>
                </c:pt>
                <c:pt idx="1384">
                  <c:v>33.993398931621549</c:v>
                </c:pt>
                <c:pt idx="1385">
                  <c:v>33.397655169217607</c:v>
                </c:pt>
                <c:pt idx="1386">
                  <c:v>32.84927311488746</c:v>
                </c:pt>
                <c:pt idx="1387">
                  <c:v>32.342047029052218</c:v>
                </c:pt>
                <c:pt idx="1388">
                  <c:v>31.86878372262532</c:v>
                </c:pt>
                <c:pt idx="1389">
                  <c:v>31.425464114079091</c:v>
                </c:pt>
                <c:pt idx="1390">
                  <c:v>31.011505158249971</c:v>
                </c:pt>
                <c:pt idx="1391">
                  <c:v>30.624818489649009</c:v>
                </c:pt>
                <c:pt idx="1392">
                  <c:v>30.261993512242729</c:v>
                </c:pt>
                <c:pt idx="1393">
                  <c:v>29.920301694944779</c:v>
                </c:pt>
                <c:pt idx="1394">
                  <c:v>29.5976130178232</c:v>
                </c:pt>
                <c:pt idx="1395">
                  <c:v>29.29206831700672</c:v>
                </c:pt>
                <c:pt idx="1396">
                  <c:v>29.00202980622268</c:v>
                </c:pt>
                <c:pt idx="1397">
                  <c:v>28.72605053115613</c:v>
                </c:pt>
                <c:pt idx="1398">
                  <c:v>28.462848661753181</c:v>
                </c:pt>
                <c:pt idx="1399">
                  <c:v>28.211285753938181</c:v>
                </c:pt>
                <c:pt idx="1400">
                  <c:v>27.970348286076099</c:v>
                </c:pt>
                <c:pt idx="1401">
                  <c:v>27.739131911162559</c:v>
                </c:pt>
                <c:pt idx="1402">
                  <c:v>27.516827972283082</c:v>
                </c:pt>
                <c:pt idx="1403">
                  <c:v>27.302711913100399</c:v>
                </c:pt>
                <c:pt idx="1404">
                  <c:v>27.096133282099881</c:v>
                </c:pt>
                <c:pt idx="1405">
                  <c:v>26.896507082875861</c:v>
                </c:pt>
                <c:pt idx="1406">
                  <c:v>26.703306265805921</c:v>
                </c:pt>
                <c:pt idx="1407">
                  <c:v>26.516055191262939</c:v>
                </c:pt>
                <c:pt idx="1408">
                  <c:v>26.334323922783391</c:v>
                </c:pt>
                <c:pt idx="1409">
                  <c:v>26.157723231689999</c:v>
                </c:pt>
                <c:pt idx="1410">
                  <c:v>25.985900213579651</c:v>
                </c:pt>
                <c:pt idx="1411">
                  <c:v>25.818534432666571</c:v>
                </c:pt>
                <c:pt idx="1412">
                  <c:v>25.655334522851859</c:v>
                </c:pt>
                <c:pt idx="1413">
                  <c:v>25.496035185095629</c:v>
                </c:pt>
                <c:pt idx="1414">
                  <c:v>25.340394529571959</c:v>
                </c:pt>
                <c:pt idx="1415">
                  <c:v>25.18819171855759</c:v>
                </c:pt>
                <c:pt idx="1416">
                  <c:v>25.03922487226383</c:v>
                </c:pt>
                <c:pt idx="1417">
                  <c:v>24.893309205099211</c:v>
                </c:pt>
                <c:pt idx="1418">
                  <c:v>24.75027536431762</c:v>
                </c:pt>
                <c:pt idx="1419">
                  <c:v>24.60996794678784</c:v>
                </c:pt>
                <c:pt idx="1420">
                  <c:v>24.472244172837328</c:v>
                </c:pt>
                <c:pt idx="1421">
                  <c:v>24.33697269888355</c:v>
                </c:pt>
                <c:pt idx="1422">
                  <c:v>24.204032552898891</c:v>
                </c:pt>
                <c:pt idx="1423">
                  <c:v>24.07331217879069</c:v>
                </c:pt>
                <c:pt idx="1424">
                  <c:v>23.94470857750731</c:v>
                </c:pt>
                <c:pt idx="1425">
                  <c:v>23.818126534173391</c:v>
                </c:pt>
                <c:pt idx="1426">
                  <c:v>23.693477921864329</c:v>
                </c:pt>
                <c:pt idx="1427">
                  <c:v>23.570681073744989</c:v>
                </c:pt>
                <c:pt idx="1428">
                  <c:v>23.449660216276161</c:v>
                </c:pt>
                <c:pt idx="1429">
                  <c:v>23.330344957038051</c:v>
                </c:pt>
                <c:pt idx="1430">
                  <c:v>23.21266982147041</c:v>
                </c:pt>
                <c:pt idx="1431">
                  <c:v>23.096573833463719</c:v>
                </c:pt>
                <c:pt idx="1432">
                  <c:v>22.982000135316749</c:v>
                </c:pt>
                <c:pt idx="1433">
                  <c:v>22.86889564306556</c:v>
                </c:pt>
                <c:pt idx="1434">
                  <c:v>22.757210733627769</c:v>
                </c:pt>
                <c:pt idx="1435">
                  <c:v>22.646898960597341</c:v>
                </c:pt>
                <c:pt idx="1436">
                  <c:v>22.53791679585931</c:v>
                </c:pt>
                <c:pt idx="1437">
                  <c:v>22.430223394497769</c:v>
                </c:pt>
                <c:pt idx="1438">
                  <c:v>22.323780380735212</c:v>
                </c:pt>
                <c:pt idx="1439">
                  <c:v>22.218551652880251</c:v>
                </c:pt>
                <c:pt idx="1440">
                  <c:v>22.114503205464001</c:v>
                </c:pt>
                <c:pt idx="1441">
                  <c:v>22.011602966937328</c:v>
                </c:pt>
                <c:pt idx="1442">
                  <c:v>21.909820651465932</c:v>
                </c:pt>
                <c:pt idx="1443">
                  <c:v>21.809127623502899</c:v>
                </c:pt>
                <c:pt idx="1444">
                  <c:v>21.709496773954339</c:v>
                </c:pt>
                <c:pt idx="1445">
                  <c:v>21.610902406872579</c:v>
                </c:pt>
                <c:pt idx="1446">
                  <c:v>21.513320135709439</c:v>
                </c:pt>
                <c:pt idx="1447">
                  <c:v>21.416726788264519</c:v>
                </c:pt>
                <c:pt idx="1448">
                  <c:v>21.321100319541351</c:v>
                </c:pt>
                <c:pt idx="1449">
                  <c:v>21.226419731801911</c:v>
                </c:pt>
                <c:pt idx="1450">
                  <c:v>21.132665001180008</c:v>
                </c:pt>
                <c:pt idx="1451">
                  <c:v>21.039817010267669</c:v>
                </c:pt>
                <c:pt idx="1452">
                  <c:v>20.947857486155979</c:v>
                </c:pt>
                <c:pt idx="1453">
                  <c:v>20.856768943446639</c:v>
                </c:pt>
                <c:pt idx="1454">
                  <c:v>20.766534631805708</c:v>
                </c:pt>
                <c:pt idx="1455">
                  <c:v>20.677138487662699</c:v>
                </c:pt>
                <c:pt idx="1456">
                  <c:v>20.588565089705931</c:v>
                </c:pt>
                <c:pt idx="1457">
                  <c:v>20.50079961784267</c:v>
                </c:pt>
                <c:pt idx="1458">
                  <c:v>20.41382781533293</c:v>
                </c:pt>
                <c:pt idx="1459">
                  <c:v>20.32763595382924</c:v>
                </c:pt>
                <c:pt idx="1460">
                  <c:v>20.24221080107688</c:v>
                </c:pt>
                <c:pt idx="1461">
                  <c:v>20.157539591055411</c:v>
                </c:pt>
                <c:pt idx="1462">
                  <c:v>20.073609996352779</c:v>
                </c:pt>
                <c:pt idx="1463">
                  <c:v>19.990410102598009</c:v>
                </c:pt>
                <c:pt idx="1464">
                  <c:v>19.907928384771932</c:v>
                </c:pt>
                <c:pt idx="1465">
                  <c:v>19.82615368525013</c:v>
                </c:pt>
                <c:pt idx="1466">
                  <c:v>19.745075193436701</c:v>
                </c:pt>
                <c:pt idx="1467">
                  <c:v>19.66468242685924</c:v>
                </c:pt>
                <c:pt idx="1468">
                  <c:v>19.584965213606878</c:v>
                </c:pt>
                <c:pt idx="1469">
                  <c:v>19.505913676008621</c:v>
                </c:pt>
                <c:pt idx="1470">
                  <c:v>19.42751821544724</c:v>
                </c:pt>
                <c:pt idx="1471">
                  <c:v>19.349769498225982</c:v>
                </c:pt>
                <c:pt idx="1472">
                  <c:v>19.2726584424015</c:v>
                </c:pt>
                <c:pt idx="1473">
                  <c:v>19.196176205508159</c:v>
                </c:pt>
                <c:pt idx="1474">
                  <c:v>19.12031417310639</c:v>
                </c:pt>
                <c:pt idx="1475">
                  <c:v>19.04506394809189</c:v>
                </c:pt>
                <c:pt idx="1476">
                  <c:v>18.970417340703879</c:v>
                </c:pt>
                <c:pt idx="1477">
                  <c:v>18.896366359183741</c:v>
                </c:pt>
                <c:pt idx="1478">
                  <c:v>18.82290320103434</c:v>
                </c:pt>
                <c:pt idx="1479">
                  <c:v>18.75002024483107</c:v>
                </c:pt>
                <c:pt idx="1480">
                  <c:v>18.677710042549219</c:v>
                </c:pt>
                <c:pt idx="1481">
                  <c:v>18.605965312364411</c:v>
                </c:pt>
                <c:pt idx="1482">
                  <c:v>18.534778931895271</c:v>
                </c:pt>
                <c:pt idx="1483">
                  <c:v>18.464143931853791</c:v>
                </c:pt>
                <c:pt idx="1484">
                  <c:v>18.39405349007427</c:v>
                </c:pt>
                <c:pt idx="1485">
                  <c:v>18.32450092589383</c:v>
                </c:pt>
                <c:pt idx="1486">
                  <c:v>18.255479694859201</c:v>
                </c:pt>
                <c:pt idx="1487">
                  <c:v>18.18698338373882</c:v>
                </c:pt>
                <c:pt idx="1488">
                  <c:v>18.119005705813041</c:v>
                </c:pt>
                <c:pt idx="1489">
                  <c:v>18.051540496430501</c:v>
                </c:pt>
                <c:pt idx="1490">
                  <c:v>17.984581708805909</c:v>
                </c:pt>
                <c:pt idx="1491">
                  <c:v>17.918123410045808</c:v>
                </c:pt>
                <c:pt idx="1492">
                  <c:v>17.852159777387779</c:v>
                </c:pt>
                <c:pt idx="1493">
                  <c:v>17.786685094635651</c:v>
                </c:pt>
                <c:pt idx="1494">
                  <c:v>17.721693748778211</c:v>
                </c:pt>
                <c:pt idx="1495">
                  <c:v>17.657180226781499</c:v>
                </c:pt>
                <c:pt idx="1496">
                  <c:v>17.593139112542431</c:v>
                </c:pt>
                <c:pt idx="1497">
                  <c:v>17.52956508399004</c:v>
                </c:pt>
                <c:pt idx="1498">
                  <c:v>17.46645291032906</c:v>
                </c:pt>
                <c:pt idx="1499">
                  <c:v>17.403797449416182</c:v>
                </c:pt>
                <c:pt idx="1500">
                  <c:v>17.34159364525539</c:v>
                </c:pt>
                <c:pt idx="1501">
                  <c:v>17.27983652561386</c:v>
                </c:pt>
                <c:pt idx="1502">
                  <c:v>17.218521199741851</c:v>
                </c:pt>
                <c:pt idx="1503">
                  <c:v>17.157642856196681</c:v>
                </c:pt>
                <c:pt idx="1504">
                  <c:v>17.097196760761161</c:v>
                </c:pt>
                <c:pt idx="1505">
                  <c:v>17.03717825445219</c:v>
                </c:pt>
                <c:pt idx="1506">
                  <c:v>16.97758275161263</c:v>
                </c:pt>
                <c:pt idx="1507">
                  <c:v>16.918405738083511</c:v>
                </c:pt>
                <c:pt idx="1508">
                  <c:v>16.859642769450581</c:v>
                </c:pt>
                <c:pt idx="1509">
                  <c:v>16.80128946936156</c:v>
                </c:pt>
                <c:pt idx="1510">
                  <c:v>16.74334152790853</c:v>
                </c:pt>
                <c:pt idx="1511">
                  <c:v>16.68579470007581</c:v>
                </c:pt>
                <c:pt idx="1512">
                  <c:v>16.628644804242921</c:v>
                </c:pt>
                <c:pt idx="1513">
                  <c:v>16.571887720747121</c:v>
                </c:pt>
                <c:pt idx="1514">
                  <c:v>16.515519390496301</c:v>
                </c:pt>
                <c:pt idx="1515">
                  <c:v>16.45953581363408</c:v>
                </c:pt>
                <c:pt idx="1516">
                  <c:v>16.403933048250749</c:v>
                </c:pt>
                <c:pt idx="1517">
                  <c:v>16.348707209139111</c:v>
                </c:pt>
                <c:pt idx="1518">
                  <c:v>16.2938544665938</c:v>
                </c:pt>
                <c:pt idx="1519">
                  <c:v>16.239371045251239</c:v>
                </c:pt>
                <c:pt idx="1520">
                  <c:v>16.18525322296561</c:v>
                </c:pt>
                <c:pt idx="1521">
                  <c:v>16.131497329725079</c:v>
                </c:pt>
                <c:pt idx="1522">
                  <c:v>16.07809974660011</c:v>
                </c:pt>
                <c:pt idx="1523">
                  <c:v>16.02505690472573</c:v>
                </c:pt>
                <c:pt idx="1524">
                  <c:v>15.972365284314121</c:v>
                </c:pt>
                <c:pt idx="1525">
                  <c:v>15.92002141369915</c:v>
                </c:pt>
                <c:pt idx="1526">
                  <c:v>15.868021868409709</c:v>
                </c:pt>
                <c:pt idx="1527">
                  <c:v>15.816363270266979</c:v>
                </c:pt>
                <c:pt idx="1528">
                  <c:v>15.76504228651199</c:v>
                </c:pt>
                <c:pt idx="1529">
                  <c:v>15.714055628955411</c:v>
                </c:pt>
                <c:pt idx="1530">
                  <c:v>15.66340005315292</c:v>
                </c:pt>
                <c:pt idx="1531">
                  <c:v>15.61307235760248</c:v>
                </c:pt>
                <c:pt idx="1532">
                  <c:v>15.563069382962491</c:v>
                </c:pt>
                <c:pt idx="1533">
                  <c:v>15.513388011294291</c:v>
                </c:pt>
                <c:pt idx="1534">
                  <c:v>15.464025165321781</c:v>
                </c:pt>
                <c:pt idx="1535">
                  <c:v>15.41497780771086</c:v>
                </c:pt>
                <c:pt idx="1536">
                  <c:v>15.36624294036786</c:v>
                </c:pt>
                <c:pt idx="1537">
                  <c:v>15.317817603757129</c:v>
                </c:pt>
                <c:pt idx="1538">
                  <c:v>15.26969887623272</c:v>
                </c:pt>
                <c:pt idx="1539">
                  <c:v>15.22188387339019</c:v>
                </c:pt>
                <c:pt idx="1540">
                  <c:v>15.174369747430941</c:v>
                </c:pt>
                <c:pt idx="1541">
                  <c:v>15.127153686544091</c:v>
                </c:pt>
                <c:pt idx="1542">
                  <c:v>15.08023291430252</c:v>
                </c:pt>
                <c:pt idx="1543">
                  <c:v>15.03360468907286</c:v>
                </c:pt>
                <c:pt idx="1544">
                  <c:v>14.987266303438989</c:v>
                </c:pt>
                <c:pt idx="1545">
                  <c:v>14.94121508363984</c:v>
                </c:pt>
                <c:pt idx="1546">
                  <c:v>14.895448389019711</c:v>
                </c:pt>
                <c:pt idx="1547">
                  <c:v>14.84996361148918</c:v>
                </c:pt>
                <c:pt idx="1548">
                  <c:v>14.804758175001179</c:v>
                </c:pt>
                <c:pt idx="1549">
                  <c:v>14.75982953503531</c:v>
                </c:pt>
                <c:pt idx="1550">
                  <c:v>14.715175178096301</c:v>
                </c:pt>
                <c:pt idx="1551">
                  <c:v>14.67079262122075</c:v>
                </c:pt>
                <c:pt idx="1552">
                  <c:v>14.626679411497021</c:v>
                </c:pt>
                <c:pt idx="1553">
                  <c:v>14.582833125592771</c:v>
                </c:pt>
                <c:pt idx="1554">
                  <c:v>14.539251369293609</c:v>
                </c:pt>
                <c:pt idx="1555">
                  <c:v>14.49593177705259</c:v>
                </c:pt>
                <c:pt idx="1556">
                  <c:v>14.4528720115452</c:v>
                </c:pt>
                <c:pt idx="1557">
                  <c:v>14.410069763238409</c:v>
                </c:pt>
                <c:pt idx="1558">
                  <c:v>14.367522749964239</c:v>
                </c:pt>
                <c:pt idx="1559">
                  <c:v>14.325228716504039</c:v>
                </c:pt>
                <c:pt idx="1560">
                  <c:v>14.282938115974551</c:v>
                </c:pt>
                <c:pt idx="1561">
                  <c:v>14.23962219878339</c:v>
                </c:pt>
                <c:pt idx="1562">
                  <c:v>14.194648970259101</c:v>
                </c:pt>
                <c:pt idx="1563">
                  <c:v>14.525588171645509</c:v>
                </c:pt>
                <c:pt idx="1564">
                  <c:v>17.078683952754069</c:v>
                </c:pt>
                <c:pt idx="1565">
                  <c:v>23.310332251679441</c:v>
                </c:pt>
                <c:pt idx="1566">
                  <c:v>31.908342267992118</c:v>
                </c:pt>
                <c:pt idx="1567">
                  <c:v>43.699392188076352</c:v>
                </c:pt>
                <c:pt idx="1568">
                  <c:v>52.497439855156188</c:v>
                </c:pt>
                <c:pt idx="1569">
                  <c:v>50.094476628577212</c:v>
                </c:pt>
                <c:pt idx="1570">
                  <c:v>45.464284846925587</c:v>
                </c:pt>
                <c:pt idx="1571">
                  <c:v>48.276001405648543</c:v>
                </c:pt>
                <c:pt idx="1572">
                  <c:v>59.127988626651423</c:v>
                </c:pt>
                <c:pt idx="1573">
                  <c:v>73.747703942139907</c:v>
                </c:pt>
                <c:pt idx="1574">
                  <c:v>77.223413255685855</c:v>
                </c:pt>
                <c:pt idx="1575">
                  <c:v>69.189703418040182</c:v>
                </c:pt>
                <c:pt idx="1576">
                  <c:v>65.866926610589601</c:v>
                </c:pt>
                <c:pt idx="1577">
                  <c:v>69.837320270663497</c:v>
                </c:pt>
                <c:pt idx="1578">
                  <c:v>68.714239688293176</c:v>
                </c:pt>
                <c:pt idx="1579">
                  <c:v>61.512546139765867</c:v>
                </c:pt>
                <c:pt idx="1580">
                  <c:v>54.856824838198442</c:v>
                </c:pt>
                <c:pt idx="1581">
                  <c:v>50.349744477781172</c:v>
                </c:pt>
                <c:pt idx="1582">
                  <c:v>47.786036665627769</c:v>
                </c:pt>
                <c:pt idx="1583">
                  <c:v>48.304031566367321</c:v>
                </c:pt>
                <c:pt idx="1584">
                  <c:v>46.832370809894748</c:v>
                </c:pt>
                <c:pt idx="1585">
                  <c:v>43.400323602262851</c:v>
                </c:pt>
                <c:pt idx="1586">
                  <c:v>40.705997202862733</c:v>
                </c:pt>
                <c:pt idx="1587">
                  <c:v>38.748968404457408</c:v>
                </c:pt>
                <c:pt idx="1588">
                  <c:v>37.067333690514843</c:v>
                </c:pt>
                <c:pt idx="1589">
                  <c:v>35.597147852311963</c:v>
                </c:pt>
                <c:pt idx="1590">
                  <c:v>34.302568088686172</c:v>
                </c:pt>
                <c:pt idx="1591">
                  <c:v>33.154167243035893</c:v>
                </c:pt>
                <c:pt idx="1592">
                  <c:v>33.216957228215982</c:v>
                </c:pt>
                <c:pt idx="1593">
                  <c:v>38.385759667546658</c:v>
                </c:pt>
                <c:pt idx="1594">
                  <c:v>47.568312004603207</c:v>
                </c:pt>
                <c:pt idx="1595">
                  <c:v>64.250077058985013</c:v>
                </c:pt>
                <c:pt idx="1596">
                  <c:v>91.393900246691985</c:v>
                </c:pt>
                <c:pt idx="1597">
                  <c:v>98.635759604361908</c:v>
                </c:pt>
                <c:pt idx="1598">
                  <c:v>84.585272977683786</c:v>
                </c:pt>
                <c:pt idx="1599">
                  <c:v>71.855659296386918</c:v>
                </c:pt>
                <c:pt idx="1600">
                  <c:v>68.377244245176271</c:v>
                </c:pt>
                <c:pt idx="1601">
                  <c:v>74.505524875883438</c:v>
                </c:pt>
                <c:pt idx="1602">
                  <c:v>80.814328990532331</c:v>
                </c:pt>
                <c:pt idx="1603">
                  <c:v>76.747682215397191</c:v>
                </c:pt>
                <c:pt idx="1604">
                  <c:v>70.734648123174125</c:v>
                </c:pt>
                <c:pt idx="1605">
                  <c:v>74.404750807843641</c:v>
                </c:pt>
                <c:pt idx="1606">
                  <c:v>93.904917899139932</c:v>
                </c:pt>
                <c:pt idx="1607">
                  <c:v>116.8801170593068</c:v>
                </c:pt>
                <c:pt idx="1608">
                  <c:v>109.18607537426359</c:v>
                </c:pt>
                <c:pt idx="1609">
                  <c:v>98.38853937129079</c:v>
                </c:pt>
                <c:pt idx="1610">
                  <c:v>107.34609631023559</c:v>
                </c:pt>
                <c:pt idx="1611">
                  <c:v>131.7995089148896</c:v>
                </c:pt>
                <c:pt idx="1612">
                  <c:v>152.22516795226559</c:v>
                </c:pt>
                <c:pt idx="1613">
                  <c:v>154.66844043968521</c:v>
                </c:pt>
                <c:pt idx="1614">
                  <c:v>149.3873932934037</c:v>
                </c:pt>
                <c:pt idx="1615">
                  <c:v>144.31519304257139</c:v>
                </c:pt>
                <c:pt idx="1616">
                  <c:v>144.933030983246</c:v>
                </c:pt>
                <c:pt idx="1617">
                  <c:v>151.43273020436931</c:v>
                </c:pt>
                <c:pt idx="1618">
                  <c:v>151.61684541004411</c:v>
                </c:pt>
                <c:pt idx="1619">
                  <c:v>134.71316859566679</c:v>
                </c:pt>
                <c:pt idx="1620">
                  <c:v>113.4634984799988</c:v>
                </c:pt>
                <c:pt idx="1621">
                  <c:v>99.12463418672985</c:v>
                </c:pt>
                <c:pt idx="1622">
                  <c:v>97.241353632682234</c:v>
                </c:pt>
                <c:pt idx="1623">
                  <c:v>91.710580220869588</c:v>
                </c:pt>
                <c:pt idx="1624">
                  <c:v>86.55261962121061</c:v>
                </c:pt>
                <c:pt idx="1625">
                  <c:v>79.934694346375665</c:v>
                </c:pt>
                <c:pt idx="1626">
                  <c:v>72.673736179629245</c:v>
                </c:pt>
                <c:pt idx="1627">
                  <c:v>67.475837046515124</c:v>
                </c:pt>
                <c:pt idx="1628">
                  <c:v>66.128043473202325</c:v>
                </c:pt>
                <c:pt idx="1629">
                  <c:v>68.603443587143374</c:v>
                </c:pt>
                <c:pt idx="1630">
                  <c:v>68.907866839671755</c:v>
                </c:pt>
                <c:pt idx="1631">
                  <c:v>76.906324033926367</c:v>
                </c:pt>
                <c:pt idx="1632">
                  <c:v>93.691863624979788</c:v>
                </c:pt>
                <c:pt idx="1633">
                  <c:v>123.92605945925609</c:v>
                </c:pt>
                <c:pt idx="1634">
                  <c:v>131.65660743592639</c:v>
                </c:pt>
                <c:pt idx="1635">
                  <c:v>132.81167480902411</c:v>
                </c:pt>
                <c:pt idx="1636">
                  <c:v>117.9953034095652</c:v>
                </c:pt>
                <c:pt idx="1637">
                  <c:v>101.7214073361189</c:v>
                </c:pt>
                <c:pt idx="1638">
                  <c:v>100.2806991472484</c:v>
                </c:pt>
                <c:pt idx="1639">
                  <c:v>94.848371842573698</c:v>
                </c:pt>
                <c:pt idx="1640">
                  <c:v>90.274962076375303</c:v>
                </c:pt>
                <c:pt idx="1641">
                  <c:v>90.404957920937306</c:v>
                </c:pt>
                <c:pt idx="1642">
                  <c:v>87.686196967285795</c:v>
                </c:pt>
                <c:pt idx="1643">
                  <c:v>87.000342545402262</c:v>
                </c:pt>
                <c:pt idx="1644">
                  <c:v>97.158620396328843</c:v>
                </c:pt>
                <c:pt idx="1645">
                  <c:v>108.4290663432848</c:v>
                </c:pt>
                <c:pt idx="1646">
                  <c:v>102.40186194480781</c:v>
                </c:pt>
                <c:pt idx="1647">
                  <c:v>89.109346102319776</c:v>
                </c:pt>
                <c:pt idx="1648">
                  <c:v>79.235130843425026</c:v>
                </c:pt>
                <c:pt idx="1649">
                  <c:v>72.66273174969028</c:v>
                </c:pt>
                <c:pt idx="1650">
                  <c:v>67.610503239934516</c:v>
                </c:pt>
                <c:pt idx="1651">
                  <c:v>63.480631194630547</c:v>
                </c:pt>
                <c:pt idx="1652">
                  <c:v>60.027473627615478</c:v>
                </c:pt>
                <c:pt idx="1653">
                  <c:v>57.074491884367951</c:v>
                </c:pt>
                <c:pt idx="1654">
                  <c:v>54.489731286643611</c:v>
                </c:pt>
                <c:pt idx="1655">
                  <c:v>52.203193867258001</c:v>
                </c:pt>
                <c:pt idx="1656">
                  <c:v>51.464393961985763</c:v>
                </c:pt>
                <c:pt idx="1657">
                  <c:v>55.243063800716293</c:v>
                </c:pt>
                <c:pt idx="1658">
                  <c:v>55.37471413094304</c:v>
                </c:pt>
                <c:pt idx="1659">
                  <c:v>51.867243798259992</c:v>
                </c:pt>
                <c:pt idx="1660">
                  <c:v>49.122703363463337</c:v>
                </c:pt>
                <c:pt idx="1661">
                  <c:v>47.735009970086253</c:v>
                </c:pt>
                <c:pt idx="1662">
                  <c:v>50.700802547935041</c:v>
                </c:pt>
                <c:pt idx="1663">
                  <c:v>61.564868191984623</c:v>
                </c:pt>
                <c:pt idx="1664">
                  <c:v>63.493985526564202</c:v>
                </c:pt>
                <c:pt idx="1665">
                  <c:v>58.569527751921328</c:v>
                </c:pt>
                <c:pt idx="1666">
                  <c:v>58.620127638990631</c:v>
                </c:pt>
                <c:pt idx="1667">
                  <c:v>57.621163030655367</c:v>
                </c:pt>
                <c:pt idx="1668">
                  <c:v>55.373533502488428</c:v>
                </c:pt>
                <c:pt idx="1669">
                  <c:v>52.7587912404273</c:v>
                </c:pt>
                <c:pt idx="1670">
                  <c:v>49.882025289772827</c:v>
                </c:pt>
                <c:pt idx="1671">
                  <c:v>47.518402239235357</c:v>
                </c:pt>
                <c:pt idx="1672">
                  <c:v>45.6094675160478</c:v>
                </c:pt>
                <c:pt idx="1673">
                  <c:v>43.91189009835994</c:v>
                </c:pt>
                <c:pt idx="1674">
                  <c:v>42.400735212290869</c:v>
                </c:pt>
                <c:pt idx="1675">
                  <c:v>42.983805834022633</c:v>
                </c:pt>
                <c:pt idx="1676">
                  <c:v>50.592789552246018</c:v>
                </c:pt>
                <c:pt idx="1677">
                  <c:v>52.458208300321338</c:v>
                </c:pt>
                <c:pt idx="1678">
                  <c:v>48.103198602850753</c:v>
                </c:pt>
                <c:pt idx="1679">
                  <c:v>44.948365141568168</c:v>
                </c:pt>
                <c:pt idx="1680">
                  <c:v>44.406056754918687</c:v>
                </c:pt>
                <c:pt idx="1681">
                  <c:v>50.433367712939202</c:v>
                </c:pt>
                <c:pt idx="1682">
                  <c:v>60.608935598637082</c:v>
                </c:pt>
                <c:pt idx="1683">
                  <c:v>60.186549223606207</c:v>
                </c:pt>
                <c:pt idx="1684">
                  <c:v>53.89411944516894</c:v>
                </c:pt>
                <c:pt idx="1685">
                  <c:v>49.716687378842288</c:v>
                </c:pt>
                <c:pt idx="1686">
                  <c:v>47.147747666873052</c:v>
                </c:pt>
                <c:pt idx="1687">
                  <c:v>44.973437078574442</c:v>
                </c:pt>
                <c:pt idx="1688">
                  <c:v>43.075955198177198</c:v>
                </c:pt>
                <c:pt idx="1689">
                  <c:v>41.39614282794637</c:v>
                </c:pt>
                <c:pt idx="1690">
                  <c:v>39.898555936432807</c:v>
                </c:pt>
                <c:pt idx="1691">
                  <c:v>38.55146518890281</c:v>
                </c:pt>
                <c:pt idx="1692">
                  <c:v>39.009262246226129</c:v>
                </c:pt>
                <c:pt idx="1693">
                  <c:v>45.515394939141437</c:v>
                </c:pt>
                <c:pt idx="1694">
                  <c:v>47.158436831249389</c:v>
                </c:pt>
                <c:pt idx="1695">
                  <c:v>43.307758760535798</c:v>
                </c:pt>
                <c:pt idx="1696">
                  <c:v>40.526708664365962</c:v>
                </c:pt>
                <c:pt idx="1697">
                  <c:v>40.657692951285533</c:v>
                </c:pt>
                <c:pt idx="1698">
                  <c:v>47.705182130862219</c:v>
                </c:pt>
                <c:pt idx="1699">
                  <c:v>54.254932404328983</c:v>
                </c:pt>
                <c:pt idx="1700">
                  <c:v>58.129765529282508</c:v>
                </c:pt>
                <c:pt idx="1701">
                  <c:v>56.790448082982593</c:v>
                </c:pt>
                <c:pt idx="1702">
                  <c:v>54.106069697854949</c:v>
                </c:pt>
                <c:pt idx="1703">
                  <c:v>51.016333749217722</c:v>
                </c:pt>
                <c:pt idx="1704">
                  <c:v>47.622254139683612</c:v>
                </c:pt>
                <c:pt idx="1705">
                  <c:v>44.967068349140021</c:v>
                </c:pt>
                <c:pt idx="1706">
                  <c:v>42.925769819888288</c:v>
                </c:pt>
                <c:pt idx="1707">
                  <c:v>41.149303399292307</c:v>
                </c:pt>
                <c:pt idx="1708">
                  <c:v>39.576194850750781</c:v>
                </c:pt>
                <c:pt idx="1709">
                  <c:v>38.175191574573347</c:v>
                </c:pt>
                <c:pt idx="1710">
                  <c:v>36.922233228280803</c:v>
                </c:pt>
                <c:pt idx="1711">
                  <c:v>35.793861610755293</c:v>
                </c:pt>
                <c:pt idx="1712">
                  <c:v>34.769017173791688</c:v>
                </c:pt>
                <c:pt idx="1713">
                  <c:v>34.538636762111047</c:v>
                </c:pt>
                <c:pt idx="1714">
                  <c:v>37.042703854511977</c:v>
                </c:pt>
                <c:pt idx="1715">
                  <c:v>38.522232637248457</c:v>
                </c:pt>
                <c:pt idx="1716">
                  <c:v>37.002381935947362</c:v>
                </c:pt>
                <c:pt idx="1717">
                  <c:v>35.139760695452829</c:v>
                </c:pt>
                <c:pt idx="1718">
                  <c:v>33.977155302547359</c:v>
                </c:pt>
                <c:pt idx="1719">
                  <c:v>33.08553018806149</c:v>
                </c:pt>
                <c:pt idx="1720">
                  <c:v>32.274814816029021</c:v>
                </c:pt>
                <c:pt idx="1721">
                  <c:v>31.527114126211188</c:v>
                </c:pt>
                <c:pt idx="1722">
                  <c:v>30.834693000061151</c:v>
                </c:pt>
                <c:pt idx="1723">
                  <c:v>30.190685651562021</c:v>
                </c:pt>
                <c:pt idx="1724">
                  <c:v>29.589526055138791</c:v>
                </c:pt>
                <c:pt idx="1725">
                  <c:v>29.56273643511383</c:v>
                </c:pt>
                <c:pt idx="1726">
                  <c:v>31.38387499104449</c:v>
                </c:pt>
                <c:pt idx="1727">
                  <c:v>32.364822548936743</c:v>
                </c:pt>
                <c:pt idx="1728">
                  <c:v>33.44644267710342</c:v>
                </c:pt>
                <c:pt idx="1729">
                  <c:v>33.366058774346989</c:v>
                </c:pt>
                <c:pt idx="1730">
                  <c:v>31.807476038122669</c:v>
                </c:pt>
                <c:pt idx="1731">
                  <c:v>30.66618410531435</c:v>
                </c:pt>
                <c:pt idx="1732">
                  <c:v>29.999071246028581</c:v>
                </c:pt>
                <c:pt idx="1733">
                  <c:v>29.479623081098609</c:v>
                </c:pt>
                <c:pt idx="1734">
                  <c:v>28.948457791869799</c:v>
                </c:pt>
                <c:pt idx="1735">
                  <c:v>28.423760082294262</c:v>
                </c:pt>
                <c:pt idx="1736">
                  <c:v>28.096429819227001</c:v>
                </c:pt>
                <c:pt idx="1737">
                  <c:v>27.755633118401249</c:v>
                </c:pt>
                <c:pt idx="1738">
                  <c:v>27.716576588795419</c:v>
                </c:pt>
                <c:pt idx="1739">
                  <c:v>29.155340246636719</c:v>
                </c:pt>
                <c:pt idx="1740">
                  <c:v>29.576435318460138</c:v>
                </c:pt>
                <c:pt idx="1741">
                  <c:v>28.484469422366001</c:v>
                </c:pt>
                <c:pt idx="1742">
                  <c:v>27.635959234060419</c:v>
                </c:pt>
                <c:pt idx="1743">
                  <c:v>27.1498562944466</c:v>
                </c:pt>
                <c:pt idx="1744">
                  <c:v>26.72486575971752</c:v>
                </c:pt>
                <c:pt idx="1745">
                  <c:v>26.330602642747099</c:v>
                </c:pt>
                <c:pt idx="1746">
                  <c:v>25.962229079783029</c:v>
                </c:pt>
                <c:pt idx="1747">
                  <c:v>25.615513768458211</c:v>
                </c:pt>
                <c:pt idx="1748">
                  <c:v>25.287153762974398</c:v>
                </c:pt>
                <c:pt idx="1749">
                  <c:v>24.975194840351939</c:v>
                </c:pt>
                <c:pt idx="1750">
                  <c:v>24.678531839388341</c:v>
                </c:pt>
                <c:pt idx="1751">
                  <c:v>24.396407437549669</c:v>
                </c:pt>
                <c:pt idx="1752">
                  <c:v>24.129048516953919</c:v>
                </c:pt>
                <c:pt idx="1753">
                  <c:v>23.87666830659651</c:v>
                </c:pt>
                <c:pt idx="1754">
                  <c:v>23.638021696878852</c:v>
                </c:pt>
                <c:pt idx="1755">
                  <c:v>23.411436200825261</c:v>
                </c:pt>
                <c:pt idx="1756">
                  <c:v>23.195737322200479</c:v>
                </c:pt>
                <c:pt idx="1757">
                  <c:v>22.990030660197998</c:v>
                </c:pt>
                <c:pt idx="1758">
                  <c:v>22.79351747587507</c:v>
                </c:pt>
                <c:pt idx="1759">
                  <c:v>22.605476905032049</c:v>
                </c:pt>
                <c:pt idx="1760">
                  <c:v>22.4252570886642</c:v>
                </c:pt>
                <c:pt idx="1761">
                  <c:v>22.252267471554411</c:v>
                </c:pt>
                <c:pt idx="1762">
                  <c:v>22.08597209370598</c:v>
                </c:pt>
                <c:pt idx="1763">
                  <c:v>21.925883728750751</c:v>
                </c:pt>
                <c:pt idx="1764">
                  <c:v>21.771558747482601</c:v>
                </c:pt>
                <c:pt idx="1765">
                  <c:v>21.622592604302991</c:v>
                </c:pt>
                <c:pt idx="1766">
                  <c:v>21.478615860529491</c:v>
                </c:pt>
                <c:pt idx="1767">
                  <c:v>21.3392906718462</c:v>
                </c:pt>
                <c:pt idx="1768">
                  <c:v>21.204307678233349</c:v>
                </c:pt>
                <c:pt idx="1769">
                  <c:v>21.07338324391295</c:v>
                </c:pt>
                <c:pt idx="1770">
                  <c:v>20.946257002523641</c:v>
                </c:pt>
                <c:pt idx="1771">
                  <c:v>20.822689669177599</c:v>
                </c:pt>
                <c:pt idx="1772">
                  <c:v>20.702461086463281</c:v>
                </c:pt>
                <c:pt idx="1773">
                  <c:v>20.58536847602717</c:v>
                </c:pt>
                <c:pt idx="1774">
                  <c:v>20.47122487123389</c:v>
                </c:pt>
                <c:pt idx="1775">
                  <c:v>20.359857709675961</c:v>
                </c:pt>
                <c:pt idx="1776">
                  <c:v>20.25110756711334</c:v>
                </c:pt>
                <c:pt idx="1777">
                  <c:v>20.1448270167967</c:v>
                </c:pt>
                <c:pt idx="1778">
                  <c:v>20.040879600175352</c:v>
                </c:pt>
                <c:pt idx="1779">
                  <c:v>19.939138896746979</c:v>
                </c:pt>
                <c:pt idx="1780">
                  <c:v>19.83948768231437</c:v>
                </c:pt>
                <c:pt idx="1781">
                  <c:v>19.741817166214538</c:v>
                </c:pt>
                <c:pt idx="1782">
                  <c:v>19.64602629922037</c:v>
                </c:pt>
                <c:pt idx="1783">
                  <c:v>19.552021144784131</c:v>
                </c:pt>
                <c:pt idx="1784">
                  <c:v>19.459714307148129</c:v>
                </c:pt>
                <c:pt idx="1785">
                  <c:v>19.3690244105841</c:v>
                </c:pt>
                <c:pt idx="1786">
                  <c:v>19.279875624673821</c:v>
                </c:pt>
                <c:pt idx="1787">
                  <c:v>19.192197231100639</c:v>
                </c:pt>
                <c:pt idx="1788">
                  <c:v>19.10592322792851</c:v>
                </c:pt>
                <c:pt idx="1789">
                  <c:v>19.020991967767589</c:v>
                </c:pt>
                <c:pt idx="1790">
                  <c:v>18.93734582662232</c:v>
                </c:pt>
                <c:pt idx="1791">
                  <c:v>18.854930900540172</c:v>
                </c:pt>
                <c:pt idx="1792">
                  <c:v>18.77369672749629</c:v>
                </c:pt>
                <c:pt idx="1793">
                  <c:v>18.693596032193561</c:v>
                </c:pt>
                <c:pt idx="1794">
                  <c:v>18.614584491706768</c:v>
                </c:pt>
                <c:pt idx="1795">
                  <c:v>18.53662052010143</c:v>
                </c:pt>
                <c:pt idx="1796">
                  <c:v>18.459665070341259</c:v>
                </c:pt>
                <c:pt idx="1797">
                  <c:v>18.383681451965</c:v>
                </c:pt>
                <c:pt idx="1798">
                  <c:v>18.308635163163611</c:v>
                </c:pt>
                <c:pt idx="1799">
                  <c:v>18.23449373601051</c:v>
                </c:pt>
                <c:pt idx="1800">
                  <c:v>18.16122659372434</c:v>
                </c:pt>
                <c:pt idx="1801">
                  <c:v>18.088804918948071</c:v>
                </c:pt>
                <c:pt idx="1802">
                  <c:v>18.01720153211086</c:v>
                </c:pt>
                <c:pt idx="1803">
                  <c:v>17.946390779044769</c:v>
                </c:pt>
                <c:pt idx="1804">
                  <c:v>17.876348427083091</c:v>
                </c:pt>
                <c:pt idx="1805">
                  <c:v>17.807051568950111</c:v>
                </c:pt>
                <c:pt idx="1806">
                  <c:v>17.738478533808792</c:v>
                </c:pt>
                <c:pt idx="1807">
                  <c:v>17.670608804888559</c:v>
                </c:pt>
                <c:pt idx="1808">
                  <c:v>17.6034229431665</c:v>
                </c:pt>
                <c:pt idx="1809">
                  <c:v>17.536902516621691</c:v>
                </c:pt>
                <c:pt idx="1810">
                  <c:v>17.47103003462162</c:v>
                </c:pt>
                <c:pt idx="1811">
                  <c:v>17.405788887042782</c:v>
                </c:pt>
                <c:pt idx="1812">
                  <c:v>17.341163287749289</c:v>
                </c:pt>
                <c:pt idx="1813">
                  <c:v>17.277138222102021</c:v>
                </c:pt>
                <c:pt idx="1814">
                  <c:v>17.213699398179632</c:v>
                </c:pt>
                <c:pt idx="1815">
                  <c:v>17.15083320143766</c:v>
                </c:pt>
                <c:pt idx="1816">
                  <c:v>17.08852665253595</c:v>
                </c:pt>
                <c:pt idx="1817">
                  <c:v>17.026767368101151</c:v>
                </c:pt>
                <c:pt idx="1818">
                  <c:v>16.96554352420392</c:v>
                </c:pt>
                <c:pt idx="1819">
                  <c:v>16.904843822345619</c:v>
                </c:pt>
                <c:pt idx="1820">
                  <c:v>16.84465745777338</c:v>
                </c:pt>
                <c:pt idx="1821">
                  <c:v>16.784974089946211</c:v>
                </c:pt>
                <c:pt idx="1822">
                  <c:v>16.725783815001598</c:v>
                </c:pt>
                <c:pt idx="1823">
                  <c:v>16.667077140068969</c:v>
                </c:pt>
                <c:pt idx="1824">
                  <c:v>16.608844959304371</c:v>
                </c:pt>
                <c:pt idx="1825">
                  <c:v>16.551078531515699</c:v>
                </c:pt>
                <c:pt idx="1826">
                  <c:v>16.493769459269011</c:v>
                </c:pt>
                <c:pt idx="1827">
                  <c:v>16.436909669367271</c:v>
                </c:pt>
                <c:pt idx="1828">
                  <c:v>16.380491394605219</c:v>
                </c:pt>
                <c:pt idx="1829">
                  <c:v>16.324507156711949</c:v>
                </c:pt>
                <c:pt idx="1830">
                  <c:v>16.268949750395269</c:v>
                </c:pt>
                <c:pt idx="1831">
                  <c:v>16.213812228411349</c:v>
                </c:pt>
                <c:pt idx="1832">
                  <c:v>16.15908788759026</c:v>
                </c:pt>
                <c:pt idx="1833">
                  <c:v>16.104770255747869</c:v>
                </c:pt>
                <c:pt idx="1834">
                  <c:v>16.05085307942754</c:v>
                </c:pt>
                <c:pt idx="1835">
                  <c:v>15.997330312408531</c:v>
                </c:pt>
                <c:pt idx="1836">
                  <c:v>15.944196104936569</c:v>
                </c:pt>
                <c:pt idx="1837">
                  <c:v>15.89144479362016</c:v>
                </c:pt>
                <c:pt idx="1838">
                  <c:v>15.839070891952391</c:v>
                </c:pt>
                <c:pt idx="1839">
                  <c:v>15.7870690814137</c:v>
                </c:pt>
                <c:pt idx="1840">
                  <c:v>15.73543420311865</c:v>
                </c:pt>
                <c:pt idx="1841">
                  <c:v>15.68416124996789</c:v>
                </c:pt>
                <c:pt idx="1842">
                  <c:v>15.633245359273531</c:v>
                </c:pt>
                <c:pt idx="1843">
                  <c:v>15.58268180582864</c:v>
                </c:pt>
                <c:pt idx="1844">
                  <c:v>15.53246599538495</c:v>
                </c:pt>
                <c:pt idx="1845">
                  <c:v>15.4825934585203</c:v>
                </c:pt>
                <c:pt idx="1846">
                  <c:v>15.43305984486433</c:v>
                </c:pt>
                <c:pt idx="1847">
                  <c:v>15.383860917662201</c:v>
                </c:pt>
                <c:pt idx="1848">
                  <c:v>15.33499254865302</c:v>
                </c:pt>
                <c:pt idx="1849">
                  <c:v>15.286450713243839</c:v>
                </c:pt>
                <c:pt idx="1850">
                  <c:v>15.2382314859603</c:v>
                </c:pt>
                <c:pt idx="1851">
                  <c:v>15.190331036153831</c:v>
                </c:pt>
                <c:pt idx="1852">
                  <c:v>15.14274562395388</c:v>
                </c:pt>
                <c:pt idx="1853">
                  <c:v>15.095471596443771</c:v>
                </c:pt>
                <c:pt idx="1854">
                  <c:v>15.048505384051779</c:v>
                </c:pt>
                <c:pt idx="1855">
                  <c:v>15.001843497141691</c:v>
                </c:pt>
                <c:pt idx="1856">
                  <c:v>14.955482522785619</c:v>
                </c:pt>
                <c:pt idx="1857">
                  <c:v>14.90941912171966</c:v>
                </c:pt>
                <c:pt idx="1858">
                  <c:v>14.863650025457231</c:v>
                </c:pt>
                <c:pt idx="1859">
                  <c:v>14.818172033559691</c:v>
                </c:pt>
                <c:pt idx="1860">
                  <c:v>14.772982011052621</c:v>
                </c:pt>
                <c:pt idx="1861">
                  <c:v>14.728076885975771</c:v>
                </c:pt>
                <c:pt idx="1862">
                  <c:v>14.683453647064431</c:v>
                </c:pt>
                <c:pt idx="1863">
                  <c:v>14.63910934154663</c:v>
                </c:pt>
                <c:pt idx="1864">
                  <c:v>14.595041073056549</c:v>
                </c:pt>
                <c:pt idx="1865">
                  <c:v>14.55124599965364</c:v>
                </c:pt>
                <c:pt idx="1866">
                  <c:v>14.507721331940109</c:v>
                </c:pt>
                <c:pt idx="1867">
                  <c:v>14.464464331273311</c:v>
                </c:pt>
                <c:pt idx="1868">
                  <c:v>14.421472308067941</c:v>
                </c:pt>
                <c:pt idx="1869">
                  <c:v>14.37874262017989</c:v>
                </c:pt>
                <c:pt idx="1870">
                  <c:v>14.336272671368571</c:v>
                </c:pt>
                <c:pt idx="1871">
                  <c:v>14.29405990983364</c:v>
                </c:pt>
                <c:pt idx="1872">
                  <c:v>14.25210182682228</c:v>
                </c:pt>
                <c:pt idx="1873">
                  <c:v>14.2103959553008</c:v>
                </c:pt>
                <c:pt idx="1874">
                  <c:v>14.168939868688961</c:v>
                </c:pt>
                <c:pt idx="1875">
                  <c:v>14.12773117965193</c:v>
                </c:pt>
                <c:pt idx="1876">
                  <c:v>14.08676753894888</c:v>
                </c:pt>
                <c:pt idx="1877">
                  <c:v>14.046046634332139</c:v>
                </c:pt>
                <c:pt idx="1878">
                  <c:v>14.005566189496969</c:v>
                </c:pt>
                <c:pt idx="1879">
                  <c:v>13.96532396307642</c:v>
                </c:pt>
                <c:pt idx="1880">
                  <c:v>13.925317747680831</c:v>
                </c:pt>
                <c:pt idx="1881">
                  <c:v>13.88554536897926</c:v>
                </c:pt>
                <c:pt idx="1882">
                  <c:v>13.8460046848187</c:v>
                </c:pt>
                <c:pt idx="1883">
                  <c:v>13.80669358438359</c:v>
                </c:pt>
                <c:pt idx="1884">
                  <c:v>13.76760998738542</c:v>
                </c:pt>
                <c:pt idx="1885">
                  <c:v>13.728751843291411</c:v>
                </c:pt>
                <c:pt idx="1886">
                  <c:v>13.690117130579701</c:v>
                </c:pt>
                <c:pt idx="1887">
                  <c:v>13.65170385602843</c:v>
                </c:pt>
                <c:pt idx="1888">
                  <c:v>13.61351005403035</c:v>
                </c:pt>
                <c:pt idx="1889">
                  <c:v>13.57553378593547</c:v>
                </c:pt>
                <c:pt idx="1890">
                  <c:v>13.53777313941897</c:v>
                </c:pt>
                <c:pt idx="1891">
                  <c:v>13.50022622787341</c:v>
                </c:pt>
                <c:pt idx="1892">
                  <c:v>13.46289118982444</c:v>
                </c:pt>
                <c:pt idx="1893">
                  <c:v>13.42576618836679</c:v>
                </c:pt>
                <c:pt idx="1894">
                  <c:v>13.388849410622081</c:v>
                </c:pt>
                <c:pt idx="1895">
                  <c:v>13.352139067216941</c:v>
                </c:pt>
                <c:pt idx="1896">
                  <c:v>13.31563339177805</c:v>
                </c:pt>
                <c:pt idx="1897">
                  <c:v>13.27933064044649</c:v>
                </c:pt>
                <c:pt idx="1898">
                  <c:v>13.24322909140877</c:v>
                </c:pt>
                <c:pt idx="1899">
                  <c:v>13.20732704444354</c:v>
                </c:pt>
                <c:pt idx="1900">
                  <c:v>13.171622820483559</c:v>
                </c:pt>
                <c:pt idx="1901">
                  <c:v>13.136114761193211</c:v>
                </c:pt>
                <c:pt idx="1902">
                  <c:v>13.100801228559581</c:v>
                </c:pt>
                <c:pt idx="1903">
                  <c:v>13.065680604495279</c:v>
                </c:pt>
                <c:pt idx="1904">
                  <c:v>13.03075129045815</c:v>
                </c:pt>
                <c:pt idx="1905">
                  <c:v>12.996011707077271</c:v>
                </c:pt>
                <c:pt idx="1906">
                  <c:v>12.961460293795779</c:v>
                </c:pt>
                <c:pt idx="1907">
                  <c:v>12.92709550852198</c:v>
                </c:pt>
                <c:pt idx="1908">
                  <c:v>12.89291582729137</c:v>
                </c:pt>
                <c:pt idx="1909">
                  <c:v>12.858919743939239</c:v>
                </c:pt>
                <c:pt idx="1910">
                  <c:v>12.82510576978261</c:v>
                </c:pt>
                <c:pt idx="1911">
                  <c:v>12.79147243331259</c:v>
                </c:pt>
                <c:pt idx="1912">
                  <c:v>12.758018279893211</c:v>
                </c:pt>
                <c:pt idx="1913">
                  <c:v>12.72474187147086</c:v>
                </c:pt>
                <c:pt idx="1914">
                  <c:v>12.69164178629098</c:v>
                </c:pt>
                <c:pt idx="1915">
                  <c:v>12.65871661862279</c:v>
                </c:pt>
                <c:pt idx="1916">
                  <c:v>12.6259649784913</c:v>
                </c:pt>
                <c:pt idx="1917">
                  <c:v>12.59336945298055</c:v>
                </c:pt>
                <c:pt idx="1918">
                  <c:v>12.56075581934318</c:v>
                </c:pt>
                <c:pt idx="1919">
                  <c:v>12.52768398468705</c:v>
                </c:pt>
                <c:pt idx="1920">
                  <c:v>12.494140696429771</c:v>
                </c:pt>
                <c:pt idx="1921">
                  <c:v>12.460372490693979</c:v>
                </c:pt>
                <c:pt idx="1922">
                  <c:v>12.426102010238999</c:v>
                </c:pt>
                <c:pt idx="1923">
                  <c:v>12.39134289681437</c:v>
                </c:pt>
                <c:pt idx="1924">
                  <c:v>12.35614114881737</c:v>
                </c:pt>
                <c:pt idx="1925">
                  <c:v>12.32082676123532</c:v>
                </c:pt>
                <c:pt idx="1926">
                  <c:v>12.286164035235791</c:v>
                </c:pt>
                <c:pt idx="1927">
                  <c:v>12.251851502606829</c:v>
                </c:pt>
                <c:pt idx="1928">
                  <c:v>12.216501411021421</c:v>
                </c:pt>
                <c:pt idx="1929">
                  <c:v>12.17928866748165</c:v>
                </c:pt>
                <c:pt idx="1930">
                  <c:v>12.140525643992479</c:v>
                </c:pt>
                <c:pt idx="1931">
                  <c:v>12.395431878634151</c:v>
                </c:pt>
                <c:pt idx="1932">
                  <c:v>13.82175333038373</c:v>
                </c:pt>
                <c:pt idx="1933">
                  <c:v>15.26371584184858</c:v>
                </c:pt>
                <c:pt idx="1934">
                  <c:v>14.9832663963063</c:v>
                </c:pt>
                <c:pt idx="1935">
                  <c:v>14.129193179070789</c:v>
                </c:pt>
                <c:pt idx="1936">
                  <c:v>14.347964551351851</c:v>
                </c:pt>
                <c:pt idx="1937">
                  <c:v>16.672355784419398</c:v>
                </c:pt>
                <c:pt idx="1938">
                  <c:v>17.677586807367209</c:v>
                </c:pt>
                <c:pt idx="1939">
                  <c:v>16.388667594865201</c:v>
                </c:pt>
                <c:pt idx="1940">
                  <c:v>15.619801980133159</c:v>
                </c:pt>
                <c:pt idx="1941">
                  <c:v>15.5332757834676</c:v>
                </c:pt>
                <c:pt idx="1942">
                  <c:v>16.251007781067141</c:v>
                </c:pt>
                <c:pt idx="1943">
                  <c:v>18.448762064063001</c:v>
                </c:pt>
                <c:pt idx="1944">
                  <c:v>20.559445067498729</c:v>
                </c:pt>
                <c:pt idx="1945">
                  <c:v>20.187536573839719</c:v>
                </c:pt>
                <c:pt idx="1946">
                  <c:v>18.7431884783519</c:v>
                </c:pt>
                <c:pt idx="1947">
                  <c:v>18.372916241074272</c:v>
                </c:pt>
                <c:pt idx="1948">
                  <c:v>20.928705635291202</c:v>
                </c:pt>
                <c:pt idx="1949">
                  <c:v>29.42334938440332</c:v>
                </c:pt>
                <c:pt idx="1950">
                  <c:v>40.151756762308693</c:v>
                </c:pt>
                <c:pt idx="1951">
                  <c:v>43.3684656264955</c:v>
                </c:pt>
                <c:pt idx="1952">
                  <c:v>42.908148800120998</c:v>
                </c:pt>
                <c:pt idx="1953">
                  <c:v>47.221191236171407</c:v>
                </c:pt>
                <c:pt idx="1954">
                  <c:v>46.611103078138662</c:v>
                </c:pt>
                <c:pt idx="1955">
                  <c:v>41.44286926992735</c:v>
                </c:pt>
                <c:pt idx="1956">
                  <c:v>37.900255011914609</c:v>
                </c:pt>
                <c:pt idx="1957">
                  <c:v>35.7666623943297</c:v>
                </c:pt>
                <c:pt idx="1958">
                  <c:v>33.958984017844607</c:v>
                </c:pt>
                <c:pt idx="1959">
                  <c:v>33.527965544585278</c:v>
                </c:pt>
                <c:pt idx="1960">
                  <c:v>38.584974561555931</c:v>
                </c:pt>
                <c:pt idx="1961">
                  <c:v>47.512360415370267</c:v>
                </c:pt>
                <c:pt idx="1962">
                  <c:v>58.599183038318472</c:v>
                </c:pt>
                <c:pt idx="1963">
                  <c:v>68.169117974770643</c:v>
                </c:pt>
                <c:pt idx="1964">
                  <c:v>70.849853854082951</c:v>
                </c:pt>
                <c:pt idx="1965">
                  <c:v>74.55243625428497</c:v>
                </c:pt>
                <c:pt idx="1966">
                  <c:v>69.956584911448786</c:v>
                </c:pt>
                <c:pt idx="1967">
                  <c:v>60.653601209860277</c:v>
                </c:pt>
                <c:pt idx="1968">
                  <c:v>54.12072200141025</c:v>
                </c:pt>
                <c:pt idx="1969">
                  <c:v>51.004810539652503</c:v>
                </c:pt>
                <c:pt idx="1970">
                  <c:v>53.937722096618963</c:v>
                </c:pt>
                <c:pt idx="1971">
                  <c:v>68.217928385511158</c:v>
                </c:pt>
                <c:pt idx="1972">
                  <c:v>95.071373015346666</c:v>
                </c:pt>
                <c:pt idx="1973">
                  <c:v>93.591888031366011</c:v>
                </c:pt>
                <c:pt idx="1974">
                  <c:v>78.713112648746431</c:v>
                </c:pt>
                <c:pt idx="1975">
                  <c:v>79.147726678997486</c:v>
                </c:pt>
                <c:pt idx="1976">
                  <c:v>91.775365524692347</c:v>
                </c:pt>
                <c:pt idx="1977">
                  <c:v>107.154000911802</c:v>
                </c:pt>
                <c:pt idx="1978">
                  <c:v>119.338871274596</c:v>
                </c:pt>
                <c:pt idx="1979">
                  <c:v>121.444917378409</c:v>
                </c:pt>
                <c:pt idx="1980">
                  <c:v>114.3994427573804</c:v>
                </c:pt>
                <c:pt idx="1981">
                  <c:v>107.4223418419239</c:v>
                </c:pt>
                <c:pt idx="1982">
                  <c:v>106.9043793725678</c:v>
                </c:pt>
                <c:pt idx="1983">
                  <c:v>103.3692278037995</c:v>
                </c:pt>
                <c:pt idx="1984">
                  <c:v>94.679013099024516</c:v>
                </c:pt>
                <c:pt idx="1985">
                  <c:v>89.076665216629408</c:v>
                </c:pt>
                <c:pt idx="1986">
                  <c:v>81.888013155689379</c:v>
                </c:pt>
                <c:pt idx="1987">
                  <c:v>72.91123199878615</c:v>
                </c:pt>
                <c:pt idx="1988">
                  <c:v>66.065058154408661</c:v>
                </c:pt>
                <c:pt idx="1989">
                  <c:v>62.559442614648098</c:v>
                </c:pt>
                <c:pt idx="1990">
                  <c:v>58.850829273151199</c:v>
                </c:pt>
                <c:pt idx="1991">
                  <c:v>54.806217528836527</c:v>
                </c:pt>
                <c:pt idx="1992">
                  <c:v>53.008921363325328</c:v>
                </c:pt>
                <c:pt idx="1993">
                  <c:v>56.771709236601723</c:v>
                </c:pt>
                <c:pt idx="1994">
                  <c:v>62.152224276095893</c:v>
                </c:pt>
                <c:pt idx="1995">
                  <c:v>72.627588902232006</c:v>
                </c:pt>
                <c:pt idx="1996">
                  <c:v>72.738872191498501</c:v>
                </c:pt>
                <c:pt idx="1997">
                  <c:v>68.808915910456179</c:v>
                </c:pt>
                <c:pt idx="1998">
                  <c:v>70.198897315495628</c:v>
                </c:pt>
                <c:pt idx="1999">
                  <c:v>76.673813964182713</c:v>
                </c:pt>
                <c:pt idx="2000">
                  <c:v>79.909709265002419</c:v>
                </c:pt>
                <c:pt idx="2001">
                  <c:v>74.494192505778059</c:v>
                </c:pt>
                <c:pt idx="2002">
                  <c:v>69.744964448099822</c:v>
                </c:pt>
                <c:pt idx="2003">
                  <c:v>64.998278280327938</c:v>
                </c:pt>
                <c:pt idx="2004">
                  <c:v>59.729606393416113</c:v>
                </c:pt>
                <c:pt idx="2005">
                  <c:v>55.555601926624767</c:v>
                </c:pt>
                <c:pt idx="2006">
                  <c:v>52.326478631958317</c:v>
                </c:pt>
                <c:pt idx="2007">
                  <c:v>49.637601117469842</c:v>
                </c:pt>
                <c:pt idx="2008">
                  <c:v>47.503824308194318</c:v>
                </c:pt>
                <c:pt idx="2009">
                  <c:v>46.445404045665363</c:v>
                </c:pt>
                <c:pt idx="2010">
                  <c:v>49.368151595969678</c:v>
                </c:pt>
                <c:pt idx="2011">
                  <c:v>53.704173810206512</c:v>
                </c:pt>
                <c:pt idx="2012">
                  <c:v>56.432976206742111</c:v>
                </c:pt>
                <c:pt idx="2013">
                  <c:v>59.368376208411938</c:v>
                </c:pt>
                <c:pt idx="2014">
                  <c:v>60.115029278367281</c:v>
                </c:pt>
                <c:pt idx="2015">
                  <c:v>57.029443202776733</c:v>
                </c:pt>
                <c:pt idx="2016">
                  <c:v>52.85500432772352</c:v>
                </c:pt>
                <c:pt idx="2017">
                  <c:v>49.573237905718017</c:v>
                </c:pt>
                <c:pt idx="2018">
                  <c:v>47.533106289216107</c:v>
                </c:pt>
                <c:pt idx="2019">
                  <c:v>47.708502606743757</c:v>
                </c:pt>
                <c:pt idx="2020">
                  <c:v>50.05711113363936</c:v>
                </c:pt>
                <c:pt idx="2021">
                  <c:v>62.43025327985653</c:v>
                </c:pt>
                <c:pt idx="2022">
                  <c:v>96.245896078086489</c:v>
                </c:pt>
                <c:pt idx="2023">
                  <c:v>105.22037015455111</c:v>
                </c:pt>
                <c:pt idx="2024">
                  <c:v>89.018949388500673</c:v>
                </c:pt>
                <c:pt idx="2025">
                  <c:v>75.403490304867731</c:v>
                </c:pt>
                <c:pt idx="2026">
                  <c:v>67.5811835088207</c:v>
                </c:pt>
                <c:pt idx="2027">
                  <c:v>61.911310358618273</c:v>
                </c:pt>
                <c:pt idx="2028">
                  <c:v>57.334715635914058</c:v>
                </c:pt>
                <c:pt idx="2029">
                  <c:v>53.550425244184048</c:v>
                </c:pt>
                <c:pt idx="2030">
                  <c:v>50.391872502838297</c:v>
                </c:pt>
                <c:pt idx="2031">
                  <c:v>47.934632119847137</c:v>
                </c:pt>
                <c:pt idx="2032">
                  <c:v>46.619655240754931</c:v>
                </c:pt>
                <c:pt idx="2033">
                  <c:v>45.316738021285502</c:v>
                </c:pt>
                <c:pt idx="2034">
                  <c:v>43.420390808068241</c:v>
                </c:pt>
                <c:pt idx="2035">
                  <c:v>42.71120783453086</c:v>
                </c:pt>
                <c:pt idx="2036">
                  <c:v>46.552029607704398</c:v>
                </c:pt>
                <c:pt idx="2037">
                  <c:v>48.016592695690854</c:v>
                </c:pt>
                <c:pt idx="2038">
                  <c:v>45.201051493034313</c:v>
                </c:pt>
                <c:pt idx="2039">
                  <c:v>42.391123848327702</c:v>
                </c:pt>
                <c:pt idx="2040">
                  <c:v>41.178252635861952</c:v>
                </c:pt>
                <c:pt idx="2041">
                  <c:v>42.383781244902814</c:v>
                </c:pt>
                <c:pt idx="2042">
                  <c:v>42.212060910799167</c:v>
                </c:pt>
                <c:pt idx="2043">
                  <c:v>40.953910073475413</c:v>
                </c:pt>
                <c:pt idx="2044">
                  <c:v>39.547180348475848</c:v>
                </c:pt>
                <c:pt idx="2045">
                  <c:v>37.979516202580939</c:v>
                </c:pt>
                <c:pt idx="2046">
                  <c:v>36.64260392700632</c:v>
                </c:pt>
                <c:pt idx="2047">
                  <c:v>35.525943432766212</c:v>
                </c:pt>
                <c:pt idx="2048">
                  <c:v>35.363624630875137</c:v>
                </c:pt>
                <c:pt idx="2049">
                  <c:v>40.733108669926217</c:v>
                </c:pt>
                <c:pt idx="2050">
                  <c:v>53.415077199635419</c:v>
                </c:pt>
                <c:pt idx="2051">
                  <c:v>55.284056667922172</c:v>
                </c:pt>
                <c:pt idx="2052">
                  <c:v>48.85964713784238</c:v>
                </c:pt>
                <c:pt idx="2053">
                  <c:v>45.08107334935498</c:v>
                </c:pt>
                <c:pt idx="2054">
                  <c:v>44.678468698028489</c:v>
                </c:pt>
                <c:pt idx="2055">
                  <c:v>43.371481752393258</c:v>
                </c:pt>
                <c:pt idx="2056">
                  <c:v>41.646775261627148</c:v>
                </c:pt>
                <c:pt idx="2057">
                  <c:v>42.529597230043073</c:v>
                </c:pt>
                <c:pt idx="2058">
                  <c:v>41.95719909477608</c:v>
                </c:pt>
                <c:pt idx="2059">
                  <c:v>39.514198979937873</c:v>
                </c:pt>
                <c:pt idx="2060">
                  <c:v>37.668500325061508</c:v>
                </c:pt>
                <c:pt idx="2061">
                  <c:v>36.702675076499013</c:v>
                </c:pt>
                <c:pt idx="2062">
                  <c:v>35.634690526141704</c:v>
                </c:pt>
                <c:pt idx="2063">
                  <c:v>36.124602857969563</c:v>
                </c:pt>
                <c:pt idx="2064">
                  <c:v>42.945796843410257</c:v>
                </c:pt>
                <c:pt idx="2065">
                  <c:v>46.211054430043013</c:v>
                </c:pt>
                <c:pt idx="2066">
                  <c:v>52.140929611268767</c:v>
                </c:pt>
                <c:pt idx="2067">
                  <c:v>75.119057871224626</c:v>
                </c:pt>
                <c:pt idx="2068">
                  <c:v>103.7775494465297</c:v>
                </c:pt>
                <c:pt idx="2069">
                  <c:v>101.4813721996411</c:v>
                </c:pt>
                <c:pt idx="2070">
                  <c:v>84.066334317446589</c:v>
                </c:pt>
                <c:pt idx="2071">
                  <c:v>71.824418906900561</c:v>
                </c:pt>
                <c:pt idx="2072">
                  <c:v>64.482843905179692</c:v>
                </c:pt>
                <c:pt idx="2073">
                  <c:v>60.078728771603892</c:v>
                </c:pt>
                <c:pt idx="2074">
                  <c:v>60.469568055137643</c:v>
                </c:pt>
                <c:pt idx="2075">
                  <c:v>59.008288957475827</c:v>
                </c:pt>
                <c:pt idx="2076">
                  <c:v>54.486873381366067</c:v>
                </c:pt>
                <c:pt idx="2077">
                  <c:v>50.628389865080493</c:v>
                </c:pt>
                <c:pt idx="2078">
                  <c:v>48.627093365943132</c:v>
                </c:pt>
                <c:pt idx="2079">
                  <c:v>46.514169453691629</c:v>
                </c:pt>
                <c:pt idx="2080">
                  <c:v>44.091895329836049</c:v>
                </c:pt>
                <c:pt idx="2081">
                  <c:v>42.050263954940959</c:v>
                </c:pt>
                <c:pt idx="2082">
                  <c:v>40.363680821485246</c:v>
                </c:pt>
                <c:pt idx="2083">
                  <c:v>38.933392413005762</c:v>
                </c:pt>
                <c:pt idx="2084">
                  <c:v>38.816862278597277</c:v>
                </c:pt>
                <c:pt idx="2085">
                  <c:v>42.143191659495947</c:v>
                </c:pt>
                <c:pt idx="2086">
                  <c:v>42.562821886799668</c:v>
                </c:pt>
                <c:pt idx="2087">
                  <c:v>39.871089593588877</c:v>
                </c:pt>
                <c:pt idx="2088">
                  <c:v>37.964737913190042</c:v>
                </c:pt>
                <c:pt idx="2089">
                  <c:v>38.335778186725108</c:v>
                </c:pt>
                <c:pt idx="2090">
                  <c:v>42.877202853717293</c:v>
                </c:pt>
                <c:pt idx="2091">
                  <c:v>43.67564560201496</c:v>
                </c:pt>
                <c:pt idx="2092">
                  <c:v>40.586219493932802</c:v>
                </c:pt>
                <c:pt idx="2093">
                  <c:v>38.371162983375513</c:v>
                </c:pt>
                <c:pt idx="2094">
                  <c:v>37.090644864688471</c:v>
                </c:pt>
                <c:pt idx="2095">
                  <c:v>35.984354389415692</c:v>
                </c:pt>
                <c:pt idx="2096">
                  <c:v>34.994637993735168</c:v>
                </c:pt>
                <c:pt idx="2097">
                  <c:v>34.100805309595287</c:v>
                </c:pt>
                <c:pt idx="2098">
                  <c:v>33.473781010051383</c:v>
                </c:pt>
                <c:pt idx="2099">
                  <c:v>33.801006360701663</c:v>
                </c:pt>
                <c:pt idx="2100">
                  <c:v>35.317200945471598</c:v>
                </c:pt>
                <c:pt idx="2101">
                  <c:v>38.135009280637568</c:v>
                </c:pt>
                <c:pt idx="2102">
                  <c:v>38.119371479607459</c:v>
                </c:pt>
                <c:pt idx="2103">
                  <c:v>35.934190949041628</c:v>
                </c:pt>
                <c:pt idx="2104">
                  <c:v>34.44434179192632</c:v>
                </c:pt>
                <c:pt idx="2105">
                  <c:v>33.548376598431297</c:v>
                </c:pt>
                <c:pt idx="2106">
                  <c:v>32.758463848409868</c:v>
                </c:pt>
                <c:pt idx="2107">
                  <c:v>32.042525119705303</c:v>
                </c:pt>
                <c:pt idx="2108">
                  <c:v>31.38867448989421</c:v>
                </c:pt>
                <c:pt idx="2109">
                  <c:v>30.787449349220331</c:v>
                </c:pt>
                <c:pt idx="2110">
                  <c:v>30.23381114813737</c:v>
                </c:pt>
                <c:pt idx="2111">
                  <c:v>29.72386182533111</c:v>
                </c:pt>
                <c:pt idx="2112">
                  <c:v>29.25267135816965</c:v>
                </c:pt>
                <c:pt idx="2113">
                  <c:v>28.81551899924305</c:v>
                </c:pt>
                <c:pt idx="2114">
                  <c:v>28.408585943327299</c:v>
                </c:pt>
                <c:pt idx="2115">
                  <c:v>28.02866441636013</c:v>
                </c:pt>
                <c:pt idx="2116">
                  <c:v>27.67296528278052</c:v>
                </c:pt>
                <c:pt idx="2117">
                  <c:v>27.33905004187994</c:v>
                </c:pt>
                <c:pt idx="2118">
                  <c:v>27.024778855082761</c:v>
                </c:pt>
                <c:pt idx="2119">
                  <c:v>26.728267489866589</c:v>
                </c:pt>
                <c:pt idx="2120">
                  <c:v>26.44785144692343</c:v>
                </c:pt>
                <c:pt idx="2121">
                  <c:v>26.182055182626659</c:v>
                </c:pt>
                <c:pt idx="2122">
                  <c:v>25.929528725620699</c:v>
                </c:pt>
                <c:pt idx="2123">
                  <c:v>25.68898485026023</c:v>
                </c:pt>
                <c:pt idx="2124">
                  <c:v>25.45948340045851</c:v>
                </c:pt>
                <c:pt idx="2125">
                  <c:v>25.240221353452529</c:v>
                </c:pt>
                <c:pt idx="2126">
                  <c:v>25.030333580186539</c:v>
                </c:pt>
                <c:pt idx="2127">
                  <c:v>24.82903699769939</c:v>
                </c:pt>
                <c:pt idx="2128">
                  <c:v>24.63565093960208</c:v>
                </c:pt>
                <c:pt idx="2129">
                  <c:v>24.44956230385662</c:v>
                </c:pt>
                <c:pt idx="2130">
                  <c:v>24.270216827318961</c:v>
                </c:pt>
                <c:pt idx="2131">
                  <c:v>24.097112595924301</c:v>
                </c:pt>
                <c:pt idx="2132">
                  <c:v>23.929794371647809</c:v>
                </c:pt>
                <c:pt idx="2133">
                  <c:v>23.76784861963759</c:v>
                </c:pt>
                <c:pt idx="2134">
                  <c:v>23.61089913755897</c:v>
                </c:pt>
                <c:pt idx="2135">
                  <c:v>23.458603204569329</c:v>
                </c:pt>
                <c:pt idx="2136">
                  <c:v>23.31064818002757</c:v>
                </c:pt>
                <c:pt idx="2137">
                  <c:v>23.166748492593321</c:v>
                </c:pt>
                <c:pt idx="2138">
                  <c:v>23.02664296914719</c:v>
                </c:pt>
                <c:pt idx="2139">
                  <c:v>22.890092460303489</c:v>
                </c:pt>
                <c:pt idx="2140">
                  <c:v>22.756877725452231</c:v>
                </c:pt>
                <c:pt idx="2141">
                  <c:v>22.626797545457791</c:v>
                </c:pt>
                <c:pt idx="2142">
                  <c:v>22.499667035514221</c:v>
                </c:pt>
                <c:pt idx="2143">
                  <c:v>22.375316134385841</c:v>
                </c:pt>
                <c:pt idx="2144">
                  <c:v>22.25358824940934</c:v>
                </c:pt>
                <c:pt idx="2145">
                  <c:v>22.134339039333248</c:v>
                </c:pt>
                <c:pt idx="2146">
                  <c:v>22.017435319367841</c:v>
                </c:pt>
                <c:pt idx="2147">
                  <c:v>21.902754074797478</c:v>
                </c:pt>
                <c:pt idx="2148">
                  <c:v>21.790181571203409</c:v>
                </c:pt>
                <c:pt idx="2149">
                  <c:v>21.679612550811619</c:v>
                </c:pt>
                <c:pt idx="2150">
                  <c:v>21.570949505735712</c:v>
                </c:pt>
                <c:pt idx="2151">
                  <c:v>21.464102019997259</c:v>
                </c:pt>
                <c:pt idx="2152">
                  <c:v>21.35898617314232</c:v>
                </c:pt>
                <c:pt idx="2153">
                  <c:v>21.255523999107119</c:v>
                </c:pt>
                <c:pt idx="2154">
                  <c:v>21.153642994711969</c:v>
                </c:pt>
                <c:pt idx="2155">
                  <c:v>21.053275672788669</c:v>
                </c:pt>
                <c:pt idx="2156">
                  <c:v>20.9543591555007</c:v>
                </c:pt>
                <c:pt idx="2157">
                  <c:v>20.856834803904931</c:v>
                </c:pt>
                <c:pt idx="2158">
                  <c:v>20.760647880229811</c:v>
                </c:pt>
                <c:pt idx="2159">
                  <c:v>20.665747239712459</c:v>
                </c:pt>
                <c:pt idx="2160">
                  <c:v>20.572085049184949</c:v>
                </c:pt>
                <c:pt idx="2161">
                  <c:v>20.47961652988014</c:v>
                </c:pt>
                <c:pt idx="2162">
                  <c:v>20.38829972219461</c:v>
                </c:pt>
                <c:pt idx="2163">
                  <c:v>20.298095270373349</c:v>
                </c:pt>
                <c:pt idx="2164">
                  <c:v>20.208966225289121</c:v>
                </c:pt>
                <c:pt idx="2165">
                  <c:v>20.12087786366958</c:v>
                </c:pt>
                <c:pt idx="2166">
                  <c:v>20.03379752228857</c:v>
                </c:pt>
                <c:pt idx="2167">
                  <c:v>19.947694445780179</c:v>
                </c:pt>
                <c:pt idx="2168">
                  <c:v>19.862539646871731</c:v>
                </c:pt>
                <c:pt idx="2169">
                  <c:v>19.778305777937469</c:v>
                </c:pt>
                <c:pt idx="2170">
                  <c:v>19.69496701288492</c:v>
                </c:pt>
                <c:pt idx="2171">
                  <c:v>19.612498938480581</c:v>
                </c:pt>
                <c:pt idx="2172">
                  <c:v>19.53087845429873</c:v>
                </c:pt>
                <c:pt idx="2173">
                  <c:v>19.450083680557519</c:v>
                </c:pt>
                <c:pt idx="2174">
                  <c:v>19.370093873172209</c:v>
                </c:pt>
                <c:pt idx="2175">
                  <c:v>19.290889345420549</c:v>
                </c:pt>
                <c:pt idx="2176">
                  <c:v>19.212451395661201</c:v>
                </c:pt>
                <c:pt idx="2177">
                  <c:v>19.1347622406035</c:v>
                </c:pt>
                <c:pt idx="2178">
                  <c:v>19.057804953673131</c:v>
                </c:pt>
                <c:pt idx="2179">
                  <c:v>18.981563408048981</c:v>
                </c:pt>
                <c:pt idx="2180">
                  <c:v>18.906022223994899</c:v>
                </c:pt>
                <c:pt idx="2181">
                  <c:v>18.831166720133901</c:v>
                </c:pt>
                <c:pt idx="2182">
                  <c:v>18.756982868349791</c:v>
                </c:pt>
                <c:pt idx="2183">
                  <c:v>18.683457252022691</c:v>
                </c:pt>
                <c:pt idx="2184">
                  <c:v>18.610577027336529</c:v>
                </c:pt>
                <c:pt idx="2185">
                  <c:v>18.538329887407102</c:v>
                </c:pt>
                <c:pt idx="2186">
                  <c:v>18.46670402901864</c:v>
                </c:pt>
                <c:pt idx="2187">
                  <c:v>18.395688121755789</c:v>
                </c:pt>
                <c:pt idx="2188">
                  <c:v>18.32527127934755</c:v>
                </c:pt>
                <c:pt idx="2189">
                  <c:v>18.255443033052671</c:v>
                </c:pt>
                <c:pt idx="2190">
                  <c:v>18.18619330692713</c:v>
                </c:pt>
                <c:pt idx="2191">
                  <c:v>18.117512394828701</c:v>
                </c:pt>
                <c:pt idx="2192">
                  <c:v>18.049390939029259</c:v>
                </c:pt>
                <c:pt idx="2193">
                  <c:v>17.981819910307301</c:v>
                </c:pt>
                <c:pt idx="2194">
                  <c:v>17.914790589415102</c:v>
                </c:pt>
                <c:pt idx="2195">
                  <c:v>17.848294549813222</c:v>
                </c:pt>
                <c:pt idx="2196">
                  <c:v>17.782323641576141</c:v>
                </c:pt>
                <c:pt idx="2197">
                  <c:v>17.716869976388399</c:v>
                </c:pt>
                <c:pt idx="2198">
                  <c:v>17.65192591354181</c:v>
                </c:pt>
                <c:pt idx="2199">
                  <c:v>17.587484046868688</c:v>
                </c:pt>
                <c:pt idx="2200">
                  <c:v>17.52353719253405</c:v>
                </c:pt>
                <c:pt idx="2201">
                  <c:v>17.46007837763289</c:v>
                </c:pt>
                <c:pt idx="2202">
                  <c:v>17.397100829525598</c:v>
                </c:pt>
                <c:pt idx="2203">
                  <c:v>17.334597965865029</c:v>
                </c:pt>
                <c:pt idx="2204">
                  <c:v>17.27256338526146</c:v>
                </c:pt>
                <c:pt idx="2205">
                  <c:v>17.21099085854215</c:v>
                </c:pt>
                <c:pt idx="2206">
                  <c:v>17.149874320561871</c:v>
                </c:pt>
                <c:pt idx="2207">
                  <c:v>17.089207862524582</c:v>
                </c:pt>
                <c:pt idx="2208">
                  <c:v>17.02898572478518</c:v>
                </c:pt>
                <c:pt idx="2209">
                  <c:v>16.969202290091101</c:v>
                </c:pt>
                <c:pt idx="2210">
                  <c:v>16.909852077236199</c:v>
                </c:pt>
                <c:pt idx="2211">
                  <c:v>16.850929735100799</c:v>
                </c:pt>
                <c:pt idx="2212">
                  <c:v>16.792430037046561</c:v>
                </c:pt>
                <c:pt idx="2213">
                  <c:v>16.734347875645948</c:v>
                </c:pt>
                <c:pt idx="2214">
                  <c:v>16.67667825772034</c:v>
                </c:pt>
                <c:pt idx="2215">
                  <c:v>16.619416299668501</c:v>
                </c:pt>
                <c:pt idx="2216">
                  <c:v>16.562557223063731</c:v>
                </c:pt>
                <c:pt idx="2217">
                  <c:v>16.506096350504041</c:v>
                </c:pt>
                <c:pt idx="2218">
                  <c:v>16.450029101694689</c:v>
                </c:pt>
                <c:pt idx="2219">
                  <c:v>16.394350989752599</c:v>
                </c:pt>
                <c:pt idx="2220">
                  <c:v>16.339057617713781</c:v>
                </c:pt>
                <c:pt idx="2221">
                  <c:v>16.284144675234469</c:v>
                </c:pt>
                <c:pt idx="2222">
                  <c:v>16.229607935466511</c:v>
                </c:pt>
                <c:pt idx="2223">
                  <c:v>16.175443252106849</c:v>
                </c:pt>
                <c:pt idx="2224">
                  <c:v>16.121646556597948</c:v>
                </c:pt>
                <c:pt idx="2225">
                  <c:v>16.068213855477261</c:v>
                </c:pt>
                <c:pt idx="2226">
                  <c:v>16.015141227863971</c:v>
                </c:pt>
                <c:pt idx="2227">
                  <c:v>15.96242482307391</c:v>
                </c:pt>
                <c:pt idx="2228">
                  <c:v>15.910060858355999</c:v>
                </c:pt>
                <c:pt idx="2229">
                  <c:v>15.85804561673984</c:v>
                </c:pt>
                <c:pt idx="2230">
                  <c:v>15.80637544499184</c:v>
                </c:pt>
                <c:pt idx="2231">
                  <c:v>15.75504675166931</c:v>
                </c:pt>
                <c:pt idx="2232">
                  <c:v>15.70405600526821</c:v>
                </c:pt>
                <c:pt idx="2233">
                  <c:v>15.653399732459651</c:v>
                </c:pt>
                <c:pt idx="2234">
                  <c:v>15.603074516407929</c:v>
                </c:pt>
                <c:pt idx="2235">
                  <c:v>15.553076995167499</c:v>
                </c:pt>
                <c:pt idx="2236">
                  <c:v>15.503403860150151</c:v>
                </c:pt>
                <c:pt idx="2237">
                  <c:v>15.45405185466613</c:v>
                </c:pt>
                <c:pt idx="2238">
                  <c:v>15.40501777252414</c:v>
                </c:pt>
                <c:pt idx="2239">
                  <c:v>15.35629845669634</c:v>
                </c:pt>
                <c:pt idx="2240">
                  <c:v>15.3078907980395</c:v>
                </c:pt>
                <c:pt idx="2241">
                  <c:v>15.25979173407061</c:v>
                </c:pt>
                <c:pt idx="2242">
                  <c:v>15.211998247793041</c:v>
                </c:pt>
                <c:pt idx="2243">
                  <c:v>15.16450736657317</c:v>
                </c:pt>
                <c:pt idx="2244">
                  <c:v>15.11731616105901</c:v>
                </c:pt>
                <c:pt idx="2245">
                  <c:v>15.070421744145269</c:v>
                </c:pt>
                <c:pt idx="2246">
                  <c:v>15.02382126997802</c:v>
                </c:pt>
                <c:pt idx="2247">
                  <c:v>14.97751193299745</c:v>
                </c:pt>
                <c:pt idx="2248">
                  <c:v>14.9314909670181</c:v>
                </c:pt>
                <c:pt idx="2249">
                  <c:v>14.88575564434294</c:v>
                </c:pt>
                <c:pt idx="2250">
                  <c:v>14.840303274910699</c:v>
                </c:pt>
                <c:pt idx="2251">
                  <c:v>14.795131205473821</c:v>
                </c:pt>
                <c:pt idx="2252">
                  <c:v>14.75023681880678</c:v>
                </c:pt>
                <c:pt idx="2253">
                  <c:v>14.70561753294119</c:v>
                </c:pt>
                <c:pt idx="2254">
                  <c:v>14.661270800428211</c:v>
                </c:pt>
                <c:pt idx="2255">
                  <c:v>14.617194107626879</c:v>
                </c:pt>
                <c:pt idx="2256">
                  <c:v>14.573384974014161</c:v>
                </c:pt>
                <c:pt idx="2257">
                  <c:v>14.52981180340406</c:v>
                </c:pt>
                <c:pt idx="2258">
                  <c:v>14.486378637291249</c:v>
                </c:pt>
                <c:pt idx="2259">
                  <c:v>14.44315315905461</c:v>
                </c:pt>
                <c:pt idx="2260">
                  <c:v>14.400249771596449</c:v>
                </c:pt>
                <c:pt idx="2261">
                  <c:v>14.35763852279093</c:v>
                </c:pt>
                <c:pt idx="2262">
                  <c:v>14.315287545517331</c:v>
                </c:pt>
                <c:pt idx="2263">
                  <c:v>14.273192984013191</c:v>
                </c:pt>
                <c:pt idx="2264">
                  <c:v>14.23135232592384</c:v>
                </c:pt>
                <c:pt idx="2265">
                  <c:v>14.18976310127448</c:v>
                </c:pt>
                <c:pt idx="2266">
                  <c:v>14.14842288116076</c:v>
                </c:pt>
                <c:pt idx="2267">
                  <c:v>14.10732255196922</c:v>
                </c:pt>
                <c:pt idx="2268">
                  <c:v>14.066438216331569</c:v>
                </c:pt>
                <c:pt idx="2269">
                  <c:v>14.025783648185209</c:v>
                </c:pt>
                <c:pt idx="2270">
                  <c:v>13.9853836710832</c:v>
                </c:pt>
                <c:pt idx="2271">
                  <c:v>13.945215143358899</c:v>
                </c:pt>
                <c:pt idx="2272">
                  <c:v>13.905082302944971</c:v>
                </c:pt>
                <c:pt idx="2273">
                  <c:v>13.864509586669589</c:v>
                </c:pt>
                <c:pt idx="2274">
                  <c:v>13.823702678596639</c:v>
                </c:pt>
                <c:pt idx="2275">
                  <c:v>13.78331924954832</c:v>
                </c:pt>
                <c:pt idx="2276">
                  <c:v>13.743230523182691</c:v>
                </c:pt>
                <c:pt idx="2277">
                  <c:v>13.70283888715775</c:v>
                </c:pt>
                <c:pt idx="2278">
                  <c:v>13.66200448586963</c:v>
                </c:pt>
                <c:pt idx="2279">
                  <c:v>13.621083868894679</c:v>
                </c:pt>
                <c:pt idx="2280">
                  <c:v>13.579924686895071</c:v>
                </c:pt>
                <c:pt idx="2281">
                  <c:v>13.538066381662651</c:v>
                </c:pt>
                <c:pt idx="2282">
                  <c:v>13.495431330677359</c:v>
                </c:pt>
                <c:pt idx="2283">
                  <c:v>13.45315534982022</c:v>
                </c:pt>
                <c:pt idx="2284">
                  <c:v>13.412051719136141</c:v>
                </c:pt>
                <c:pt idx="2285">
                  <c:v>13.37165495078774</c:v>
                </c:pt>
                <c:pt idx="2286">
                  <c:v>13.331655479689861</c:v>
                </c:pt>
                <c:pt idx="2287">
                  <c:v>13.29202995374707</c:v>
                </c:pt>
                <c:pt idx="2288">
                  <c:v>13.25276840399785</c:v>
                </c:pt>
                <c:pt idx="2289">
                  <c:v>13.213861301428929</c:v>
                </c:pt>
                <c:pt idx="2290">
                  <c:v>13.175253955806619</c:v>
                </c:pt>
                <c:pt idx="2291">
                  <c:v>13.136629878208961</c:v>
                </c:pt>
                <c:pt idx="2292">
                  <c:v>13.09718750745054</c:v>
                </c:pt>
                <c:pt idx="2293">
                  <c:v>13.86577654711631</c:v>
                </c:pt>
                <c:pt idx="2294">
                  <c:v>18.925667413740861</c:v>
                </c:pt>
                <c:pt idx="2295">
                  <c:v>29.17658601396154</c:v>
                </c:pt>
                <c:pt idx="2296">
                  <c:v>37.926907415202287</c:v>
                </c:pt>
                <c:pt idx="2297">
                  <c:v>39.356172172789087</c:v>
                </c:pt>
                <c:pt idx="2298">
                  <c:v>35.54081124061809</c:v>
                </c:pt>
                <c:pt idx="2299">
                  <c:v>31.92775889780108</c:v>
                </c:pt>
                <c:pt idx="2300">
                  <c:v>30.063829889358011</c:v>
                </c:pt>
                <c:pt idx="2301">
                  <c:v>28.872235172078511</c:v>
                </c:pt>
                <c:pt idx="2302">
                  <c:v>27.827541059243501</c:v>
                </c:pt>
                <c:pt idx="2303">
                  <c:v>26.889502879742771</c:v>
                </c:pt>
                <c:pt idx="2304">
                  <c:v>26.04153856652761</c:v>
                </c:pt>
                <c:pt idx="2305">
                  <c:v>28.185673530651041</c:v>
                </c:pt>
                <c:pt idx="2306">
                  <c:v>43.638282960455292</c:v>
                </c:pt>
                <c:pt idx="2307">
                  <c:v>59.719849939622833</c:v>
                </c:pt>
                <c:pt idx="2308">
                  <c:v>61.928769413879728</c:v>
                </c:pt>
                <c:pt idx="2309">
                  <c:v>63.764822877215202</c:v>
                </c:pt>
                <c:pt idx="2310">
                  <c:v>72.924779921133336</c:v>
                </c:pt>
                <c:pt idx="2311">
                  <c:v>71.554961330051441</c:v>
                </c:pt>
                <c:pt idx="2312">
                  <c:v>69.965937806756415</c:v>
                </c:pt>
                <c:pt idx="2313">
                  <c:v>71.477748696812313</c:v>
                </c:pt>
                <c:pt idx="2314">
                  <c:v>68.62501371383992</c:v>
                </c:pt>
                <c:pt idx="2315">
                  <c:v>72.591418920518223</c:v>
                </c:pt>
                <c:pt idx="2316">
                  <c:v>69.742216047843783</c:v>
                </c:pt>
                <c:pt idx="2317">
                  <c:v>60.918385176185232</c:v>
                </c:pt>
                <c:pt idx="2318">
                  <c:v>54.4560199038782</c:v>
                </c:pt>
                <c:pt idx="2319">
                  <c:v>50.853609393486011</c:v>
                </c:pt>
                <c:pt idx="2320">
                  <c:v>53.421133886436103</c:v>
                </c:pt>
                <c:pt idx="2321">
                  <c:v>67.919551969378134</c:v>
                </c:pt>
                <c:pt idx="2322">
                  <c:v>71.826320354551555</c:v>
                </c:pt>
                <c:pt idx="2323">
                  <c:v>63.312010249426613</c:v>
                </c:pt>
                <c:pt idx="2324">
                  <c:v>55.773253491153433</c:v>
                </c:pt>
                <c:pt idx="2325">
                  <c:v>51.268250371618407</c:v>
                </c:pt>
                <c:pt idx="2326">
                  <c:v>47.888275967533417</c:v>
                </c:pt>
                <c:pt idx="2327">
                  <c:v>45.076325000069311</c:v>
                </c:pt>
                <c:pt idx="2328">
                  <c:v>42.691268996755419</c:v>
                </c:pt>
                <c:pt idx="2329">
                  <c:v>40.646100615919252</c:v>
                </c:pt>
                <c:pt idx="2330">
                  <c:v>41.877235423414547</c:v>
                </c:pt>
                <c:pt idx="2331">
                  <c:v>56.831119217043877</c:v>
                </c:pt>
                <c:pt idx="2332">
                  <c:v>72.547416626186575</c:v>
                </c:pt>
                <c:pt idx="2333">
                  <c:v>73.260439767310658</c:v>
                </c:pt>
                <c:pt idx="2334">
                  <c:v>65.181594704196257</c:v>
                </c:pt>
                <c:pt idx="2335">
                  <c:v>58.74575035210281</c:v>
                </c:pt>
                <c:pt idx="2336">
                  <c:v>54.251565585120083</c:v>
                </c:pt>
                <c:pt idx="2337">
                  <c:v>50.408506470899702</c:v>
                </c:pt>
                <c:pt idx="2338">
                  <c:v>47.288293790433421</c:v>
                </c:pt>
                <c:pt idx="2339">
                  <c:v>47.246679067562752</c:v>
                </c:pt>
                <c:pt idx="2340">
                  <c:v>58.722600425618417</c:v>
                </c:pt>
                <c:pt idx="2341">
                  <c:v>71.227894863847979</c:v>
                </c:pt>
                <c:pt idx="2342">
                  <c:v>72.152731729588339</c:v>
                </c:pt>
                <c:pt idx="2343">
                  <c:v>79.564321717510296</c:v>
                </c:pt>
                <c:pt idx="2344">
                  <c:v>104.4436286450842</c:v>
                </c:pt>
                <c:pt idx="2345">
                  <c:v>154.35408541352211</c:v>
                </c:pt>
                <c:pt idx="2346">
                  <c:v>212.30283335291011</c:v>
                </c:pt>
                <c:pt idx="2347">
                  <c:v>240.48125775326471</c:v>
                </c:pt>
                <c:pt idx="2348">
                  <c:v>206.48019939377559</c:v>
                </c:pt>
                <c:pt idx="2349">
                  <c:v>166.42938968561069</c:v>
                </c:pt>
                <c:pt idx="2350">
                  <c:v>147.770742902466</c:v>
                </c:pt>
                <c:pt idx="2351">
                  <c:v>160.14328722760621</c:v>
                </c:pt>
                <c:pt idx="2352">
                  <c:v>213.66998373725431</c:v>
                </c:pt>
                <c:pt idx="2353">
                  <c:v>311.62124391953643</c:v>
                </c:pt>
                <c:pt idx="2354">
                  <c:v>301.88765905505988</c:v>
                </c:pt>
                <c:pt idx="2355">
                  <c:v>244.84317705746909</c:v>
                </c:pt>
                <c:pt idx="2356">
                  <c:v>212.31893847877799</c:v>
                </c:pt>
                <c:pt idx="2357">
                  <c:v>203.95011967971729</c:v>
                </c:pt>
                <c:pt idx="2358">
                  <c:v>209.59053899907121</c:v>
                </c:pt>
                <c:pt idx="2359">
                  <c:v>242.13054278603849</c:v>
                </c:pt>
                <c:pt idx="2360">
                  <c:v>290.70365092712342</c:v>
                </c:pt>
                <c:pt idx="2361">
                  <c:v>303.56790597746539</c:v>
                </c:pt>
                <c:pt idx="2362">
                  <c:v>306.55687818351271</c:v>
                </c:pt>
                <c:pt idx="2363">
                  <c:v>348.499342768551</c:v>
                </c:pt>
                <c:pt idx="2364">
                  <c:v>344.71394077170447</c:v>
                </c:pt>
                <c:pt idx="2365">
                  <c:v>334.72031865789842</c:v>
                </c:pt>
                <c:pt idx="2366">
                  <c:v>309.41628875255049</c:v>
                </c:pt>
                <c:pt idx="2367">
                  <c:v>260.58546100456653</c:v>
                </c:pt>
                <c:pt idx="2368">
                  <c:v>214.17279459085759</c:v>
                </c:pt>
                <c:pt idx="2369">
                  <c:v>181.7886722952388</c:v>
                </c:pt>
                <c:pt idx="2370">
                  <c:v>171.73678390393991</c:v>
                </c:pt>
                <c:pt idx="2371">
                  <c:v>168.07762597766711</c:v>
                </c:pt>
                <c:pt idx="2372">
                  <c:v>151.9000458416069</c:v>
                </c:pt>
                <c:pt idx="2373">
                  <c:v>144.00900566639979</c:v>
                </c:pt>
                <c:pt idx="2374">
                  <c:v>148.33813344082671</c:v>
                </c:pt>
                <c:pt idx="2375">
                  <c:v>144.164139188793</c:v>
                </c:pt>
                <c:pt idx="2376">
                  <c:v>130.58140464354119</c:v>
                </c:pt>
                <c:pt idx="2377">
                  <c:v>136.117068223133</c:v>
                </c:pt>
                <c:pt idx="2378">
                  <c:v>164.58167416030491</c:v>
                </c:pt>
                <c:pt idx="2379">
                  <c:v>179.0562477329548</c:v>
                </c:pt>
                <c:pt idx="2380">
                  <c:v>159.18202882982879</c:v>
                </c:pt>
                <c:pt idx="2381">
                  <c:v>133.39072224691401</c:v>
                </c:pt>
                <c:pt idx="2382">
                  <c:v>117.7993064645748</c:v>
                </c:pt>
                <c:pt idx="2383">
                  <c:v>106.9063343301099</c:v>
                </c:pt>
                <c:pt idx="2384">
                  <c:v>98.304262802047276</c:v>
                </c:pt>
                <c:pt idx="2385">
                  <c:v>91.588480550641947</c:v>
                </c:pt>
                <c:pt idx="2386">
                  <c:v>86.177177951379718</c:v>
                </c:pt>
                <c:pt idx="2387">
                  <c:v>81.714378504563612</c:v>
                </c:pt>
                <c:pt idx="2388">
                  <c:v>79.752515386196023</c:v>
                </c:pt>
                <c:pt idx="2389">
                  <c:v>84.221982934622545</c:v>
                </c:pt>
                <c:pt idx="2390">
                  <c:v>83.245977116392169</c:v>
                </c:pt>
                <c:pt idx="2391">
                  <c:v>79.725415036066536</c:v>
                </c:pt>
                <c:pt idx="2392">
                  <c:v>83.541692969951214</c:v>
                </c:pt>
                <c:pt idx="2393">
                  <c:v>83.227124634990901</c:v>
                </c:pt>
                <c:pt idx="2394">
                  <c:v>80.34292375537359</c:v>
                </c:pt>
                <c:pt idx="2395">
                  <c:v>86.679891054424871</c:v>
                </c:pt>
                <c:pt idx="2396">
                  <c:v>90.027598803160089</c:v>
                </c:pt>
                <c:pt idx="2397">
                  <c:v>94.074645194019269</c:v>
                </c:pt>
                <c:pt idx="2398">
                  <c:v>90.405386253624258</c:v>
                </c:pt>
                <c:pt idx="2399">
                  <c:v>82.711613355949538</c:v>
                </c:pt>
                <c:pt idx="2400">
                  <c:v>79.824020550250637</c:v>
                </c:pt>
                <c:pt idx="2401">
                  <c:v>87.512537245231044</c:v>
                </c:pt>
                <c:pt idx="2402">
                  <c:v>94.762472304289005</c:v>
                </c:pt>
                <c:pt idx="2403">
                  <c:v>91.692979833249737</c:v>
                </c:pt>
                <c:pt idx="2404">
                  <c:v>83.770284188783748</c:v>
                </c:pt>
                <c:pt idx="2405">
                  <c:v>77.227535539219929</c:v>
                </c:pt>
                <c:pt idx="2406">
                  <c:v>73.291007328561733</c:v>
                </c:pt>
                <c:pt idx="2407">
                  <c:v>73.15141664601326</c:v>
                </c:pt>
                <c:pt idx="2408">
                  <c:v>72.922522599751076</c:v>
                </c:pt>
                <c:pt idx="2409">
                  <c:v>71.386444776639792</c:v>
                </c:pt>
                <c:pt idx="2410">
                  <c:v>68.29840942526323</c:v>
                </c:pt>
                <c:pt idx="2411">
                  <c:v>66.450675412181525</c:v>
                </c:pt>
                <c:pt idx="2412">
                  <c:v>70.622962537004682</c:v>
                </c:pt>
                <c:pt idx="2413">
                  <c:v>70.181333662656996</c:v>
                </c:pt>
                <c:pt idx="2414">
                  <c:v>68.433373654215572</c:v>
                </c:pt>
                <c:pt idx="2415">
                  <c:v>79.349295787310794</c:v>
                </c:pt>
                <c:pt idx="2416">
                  <c:v>88.267477879469212</c:v>
                </c:pt>
                <c:pt idx="2417">
                  <c:v>90.470481412865738</c:v>
                </c:pt>
                <c:pt idx="2418">
                  <c:v>88.164797709294831</c:v>
                </c:pt>
                <c:pt idx="2419">
                  <c:v>85.033549147224505</c:v>
                </c:pt>
                <c:pt idx="2420">
                  <c:v>95.966934199058016</c:v>
                </c:pt>
                <c:pt idx="2421">
                  <c:v>103.7517978606641</c:v>
                </c:pt>
                <c:pt idx="2422">
                  <c:v>98.890085479367926</c:v>
                </c:pt>
                <c:pt idx="2423">
                  <c:v>88.381941183330525</c:v>
                </c:pt>
                <c:pt idx="2424">
                  <c:v>79.436384278014501</c:v>
                </c:pt>
                <c:pt idx="2425">
                  <c:v>73.175480703132322</c:v>
                </c:pt>
                <c:pt idx="2426">
                  <c:v>68.443878170114132</c:v>
                </c:pt>
                <c:pt idx="2427">
                  <c:v>64.558597440394522</c:v>
                </c:pt>
                <c:pt idx="2428">
                  <c:v>62.279062014511808</c:v>
                </c:pt>
                <c:pt idx="2429">
                  <c:v>64.668993095722811</c:v>
                </c:pt>
                <c:pt idx="2430">
                  <c:v>67.434244718112865</c:v>
                </c:pt>
                <c:pt idx="2431">
                  <c:v>64.808553707624455</c:v>
                </c:pt>
                <c:pt idx="2432">
                  <c:v>60.390909821863062</c:v>
                </c:pt>
                <c:pt idx="2433">
                  <c:v>61.0802482909776</c:v>
                </c:pt>
                <c:pt idx="2434">
                  <c:v>77.168579646899033</c:v>
                </c:pt>
                <c:pt idx="2435">
                  <c:v>81.531836074549787</c:v>
                </c:pt>
                <c:pt idx="2436">
                  <c:v>72.991480006072308</c:v>
                </c:pt>
                <c:pt idx="2437">
                  <c:v>66.010511926731397</c:v>
                </c:pt>
                <c:pt idx="2438">
                  <c:v>61.874755665688539</c:v>
                </c:pt>
                <c:pt idx="2439">
                  <c:v>58.609309668411143</c:v>
                </c:pt>
                <c:pt idx="2440">
                  <c:v>55.841953255915762</c:v>
                </c:pt>
                <c:pt idx="2441">
                  <c:v>53.664408905943922</c:v>
                </c:pt>
                <c:pt idx="2442">
                  <c:v>52.463151553111253</c:v>
                </c:pt>
                <c:pt idx="2443">
                  <c:v>50.938277523959123</c:v>
                </c:pt>
                <c:pt idx="2444">
                  <c:v>50.23794536112203</c:v>
                </c:pt>
                <c:pt idx="2445">
                  <c:v>54.565116176460933</c:v>
                </c:pt>
                <c:pt idx="2446">
                  <c:v>58.943379686844906</c:v>
                </c:pt>
                <c:pt idx="2447">
                  <c:v>60.915936294387812</c:v>
                </c:pt>
                <c:pt idx="2448">
                  <c:v>60.891074086763993</c:v>
                </c:pt>
                <c:pt idx="2449">
                  <c:v>68.673508108743974</c:v>
                </c:pt>
                <c:pt idx="2450">
                  <c:v>73.414008253946164</c:v>
                </c:pt>
                <c:pt idx="2451">
                  <c:v>68.314709919326546</c:v>
                </c:pt>
                <c:pt idx="2452">
                  <c:v>61.963347858389618</c:v>
                </c:pt>
                <c:pt idx="2453">
                  <c:v>57.923739237397683</c:v>
                </c:pt>
                <c:pt idx="2454">
                  <c:v>55.009068241535687</c:v>
                </c:pt>
                <c:pt idx="2455">
                  <c:v>52.577810845919508</c:v>
                </c:pt>
                <c:pt idx="2456">
                  <c:v>50.509812176564402</c:v>
                </c:pt>
                <c:pt idx="2457">
                  <c:v>48.730792703158883</c:v>
                </c:pt>
                <c:pt idx="2458">
                  <c:v>47.184281396920682</c:v>
                </c:pt>
                <c:pt idx="2459">
                  <c:v>45.824869547425088</c:v>
                </c:pt>
                <c:pt idx="2460">
                  <c:v>44.630880377214289</c:v>
                </c:pt>
                <c:pt idx="2461">
                  <c:v>44.581018418391331</c:v>
                </c:pt>
                <c:pt idx="2462">
                  <c:v>47.933760668786647</c:v>
                </c:pt>
                <c:pt idx="2463">
                  <c:v>48.455988039455477</c:v>
                </c:pt>
                <c:pt idx="2464">
                  <c:v>46.011546759139669</c:v>
                </c:pt>
                <c:pt idx="2465">
                  <c:v>44.515037915200018</c:v>
                </c:pt>
                <c:pt idx="2466">
                  <c:v>45.74321767551497</c:v>
                </c:pt>
                <c:pt idx="2467">
                  <c:v>49.22220176586756</c:v>
                </c:pt>
                <c:pt idx="2468">
                  <c:v>49.088403028920823</c:v>
                </c:pt>
                <c:pt idx="2469">
                  <c:v>46.537203764224166</c:v>
                </c:pt>
                <c:pt idx="2470">
                  <c:v>44.672978041506241</c:v>
                </c:pt>
                <c:pt idx="2471">
                  <c:v>45.461576750033998</c:v>
                </c:pt>
                <c:pt idx="2472">
                  <c:v>53.889928877234638</c:v>
                </c:pt>
                <c:pt idx="2473">
                  <c:v>56.021154215584772</c:v>
                </c:pt>
                <c:pt idx="2474">
                  <c:v>51.479247667502321</c:v>
                </c:pt>
                <c:pt idx="2475">
                  <c:v>48.212984584087103</c:v>
                </c:pt>
                <c:pt idx="2476">
                  <c:v>46.415905668589289</c:v>
                </c:pt>
                <c:pt idx="2477">
                  <c:v>44.89876179100532</c:v>
                </c:pt>
                <c:pt idx="2478">
                  <c:v>43.567518228823097</c:v>
                </c:pt>
                <c:pt idx="2479">
                  <c:v>42.390176181602712</c:v>
                </c:pt>
                <c:pt idx="2480">
                  <c:v>41.341517629316407</c:v>
                </c:pt>
                <c:pt idx="2481">
                  <c:v>40.401353182579179</c:v>
                </c:pt>
                <c:pt idx="2482">
                  <c:v>39.553340804880342</c:v>
                </c:pt>
                <c:pt idx="2483">
                  <c:v>38.784124370310778</c:v>
                </c:pt>
                <c:pt idx="2484">
                  <c:v>38.082692939953262</c:v>
                </c:pt>
                <c:pt idx="2485">
                  <c:v>37.439897572365382</c:v>
                </c:pt>
                <c:pt idx="2486">
                  <c:v>36.848082315221802</c:v>
                </c:pt>
                <c:pt idx="2487">
                  <c:v>36.300286155655748</c:v>
                </c:pt>
                <c:pt idx="2488">
                  <c:v>35.788842189835691</c:v>
                </c:pt>
                <c:pt idx="2489">
                  <c:v>35.308758158279701</c:v>
                </c:pt>
                <c:pt idx="2490">
                  <c:v>34.858785859001067</c:v>
                </c:pt>
                <c:pt idx="2491">
                  <c:v>34.43722288357997</c:v>
                </c:pt>
                <c:pt idx="2492">
                  <c:v>34.04082788908525</c:v>
                </c:pt>
                <c:pt idx="2493">
                  <c:v>33.666534645796013</c:v>
                </c:pt>
                <c:pt idx="2494">
                  <c:v>33.311949643147713</c:v>
                </c:pt>
                <c:pt idx="2495">
                  <c:v>32.975068733010268</c:v>
                </c:pt>
                <c:pt idx="2496">
                  <c:v>32.654141443797911</c:v>
                </c:pt>
                <c:pt idx="2497">
                  <c:v>32.347631458585873</c:v>
                </c:pt>
                <c:pt idx="2498">
                  <c:v>32.054186680954828</c:v>
                </c:pt>
                <c:pt idx="2499">
                  <c:v>31.77261404085079</c:v>
                </c:pt>
                <c:pt idx="2500">
                  <c:v>31.50185819465101</c:v>
                </c:pt>
                <c:pt idx="2501">
                  <c:v>31.240983441851441</c:v>
                </c:pt>
                <c:pt idx="2502">
                  <c:v>30.989158312269709</c:v>
                </c:pt>
                <c:pt idx="2503">
                  <c:v>30.745642381024769</c:v>
                </c:pt>
                <c:pt idx="2504">
                  <c:v>30.509774950399439</c:v>
                </c:pt>
                <c:pt idx="2505">
                  <c:v>30.280965302845349</c:v>
                </c:pt>
                <c:pt idx="2506">
                  <c:v>30.058684281579868</c:v>
                </c:pt>
                <c:pt idx="2507">
                  <c:v>29.842456997254679</c:v>
                </c:pt>
                <c:pt idx="2508">
                  <c:v>29.63185649319167</c:v>
                </c:pt>
                <c:pt idx="2509">
                  <c:v>29.426498229372619</c:v>
                </c:pt>
                <c:pt idx="2510">
                  <c:v>29.22603526799227</c:v>
                </c:pt>
                <c:pt idx="2511">
                  <c:v>29.030154061986408</c:v>
                </c:pt>
                <c:pt idx="2512">
                  <c:v>28.838570763261501</c:v>
                </c:pt>
                <c:pt idx="2513">
                  <c:v>28.651027980077771</c:v>
                </c:pt>
                <c:pt idx="2514">
                  <c:v>28.467291923585769</c:v>
                </c:pt>
                <c:pt idx="2515">
                  <c:v>28.287149892351831</c:v>
                </c:pt>
                <c:pt idx="2516">
                  <c:v>28.110408051098961</c:v>
                </c:pt>
                <c:pt idx="2517">
                  <c:v>27.936889466106251</c:v>
                </c:pt>
                <c:pt idx="2518">
                  <c:v>27.766432364964061</c:v>
                </c:pt>
                <c:pt idx="2519">
                  <c:v>27.598888592826611</c:v>
                </c:pt>
                <c:pt idx="2520">
                  <c:v>27.434122241067659</c:v>
                </c:pt>
                <c:pt idx="2521">
                  <c:v>27.27200842747499</c:v>
                </c:pt>
                <c:pt idx="2522">
                  <c:v>27.112432209853331</c:v>
                </c:pt>
                <c:pt idx="2523">
                  <c:v>26.955287617262151</c:v>
                </c:pt>
                <c:pt idx="2524">
                  <c:v>26.800476785135391</c:v>
                </c:pt>
                <c:pt idx="2525">
                  <c:v>26.647909182266119</c:v>
                </c:pt>
                <c:pt idx="2526">
                  <c:v>26.49750091913938</c:v>
                </c:pt>
                <c:pt idx="2527">
                  <c:v>26.349174128393351</c:v>
                </c:pt>
                <c:pt idx="2528">
                  <c:v>26.20285640931678</c:v>
                </c:pt>
                <c:pt idx="2529">
                  <c:v>26.05848032926168</c:v>
                </c:pt>
                <c:pt idx="2530">
                  <c:v>25.91598297569843</c:v>
                </c:pt>
                <c:pt idx="2531">
                  <c:v>25.77530555338797</c:v>
                </c:pt>
                <c:pt idx="2532">
                  <c:v>25.63639302178256</c:v>
                </c:pt>
                <c:pt idx="2533">
                  <c:v>25.49919376834152</c:v>
                </c:pt>
                <c:pt idx="2534">
                  <c:v>25.363659313932288</c:v>
                </c:pt>
                <c:pt idx="2535">
                  <c:v>25.22974404692987</c:v>
                </c:pt>
                <c:pt idx="2536">
                  <c:v>25.097404983009039</c:v>
                </c:pt>
                <c:pt idx="2537">
                  <c:v>24.96660154795336</c:v>
                </c:pt>
                <c:pt idx="2538">
                  <c:v>24.837295381107371</c:v>
                </c:pt>
                <c:pt idx="2539">
                  <c:v>24.709450157353789</c:v>
                </c:pt>
                <c:pt idx="2540">
                  <c:v>24.583031425734241</c:v>
                </c:pt>
                <c:pt idx="2541">
                  <c:v>24.458006463029339</c:v>
                </c:pt>
                <c:pt idx="2542">
                  <c:v>24.334344140799519</c:v>
                </c:pt>
                <c:pt idx="2543">
                  <c:v>24.212014804544019</c:v>
                </c:pt>
                <c:pt idx="2544">
                  <c:v>24.090990163780091</c:v>
                </c:pt>
                <c:pt idx="2545">
                  <c:v>23.97124319196967</c:v>
                </c:pt>
                <c:pt idx="2546">
                  <c:v>23.852748035330372</c:v>
                </c:pt>
                <c:pt idx="2547">
                  <c:v>23.73547992967093</c:v>
                </c:pt>
                <c:pt idx="2548">
                  <c:v>23.619415124480739</c:v>
                </c:pt>
                <c:pt idx="2549">
                  <c:v>23.504530813572639</c:v>
                </c:pt>
                <c:pt idx="2550">
                  <c:v>23.390805071663831</c:v>
                </c:pt>
                <c:pt idx="2551">
                  <c:v>23.27821679632914</c:v>
                </c:pt>
                <c:pt idx="2552">
                  <c:v>23.166745654825259</c:v>
                </c:pt>
                <c:pt idx="2553">
                  <c:v>23.056372035331389</c:v>
                </c:pt>
                <c:pt idx="2554">
                  <c:v>22.94707700219735</c:v>
                </c:pt>
                <c:pt idx="2555">
                  <c:v>22.838842254832919</c:v>
                </c:pt>
                <c:pt idx="2556">
                  <c:v>22.731650089902111</c:v>
                </c:pt>
                <c:pt idx="2557">
                  <c:v>22.625483366526741</c:v>
                </c:pt>
                <c:pt idx="2558">
                  <c:v>22.520325474225089</c:v>
                </c:pt>
                <c:pt idx="2559">
                  <c:v>22.416160303345261</c:v>
                </c:pt>
                <c:pt idx="2560">
                  <c:v>22.312972217766369</c:v>
                </c:pt>
                <c:pt idx="2561">
                  <c:v>22.210746029670641</c:v>
                </c:pt>
                <c:pt idx="2562">
                  <c:v>22.109466976208051</c:v>
                </c:pt>
                <c:pt idx="2563">
                  <c:v>22.009120697881539</c:v>
                </c:pt>
                <c:pt idx="2564">
                  <c:v>21.909693218513262</c:v>
                </c:pt>
                <c:pt idx="2565">
                  <c:v>21.811170926647669</c:v>
                </c:pt>
                <c:pt idx="2566">
                  <c:v>21.71354055828008</c:v>
                </c:pt>
                <c:pt idx="2567">
                  <c:v>21.616789180785151</c:v>
                </c:pt>
                <c:pt idx="2568">
                  <c:v>21.52090417796131</c:v>
                </c:pt>
                <c:pt idx="2569">
                  <c:v>21.42587323608382</c:v>
                </c:pt>
                <c:pt idx="2570">
                  <c:v>21.331684330892351</c:v>
                </c:pt>
                <c:pt idx="2571">
                  <c:v>21.238325715435401</c:v>
                </c:pt>
                <c:pt idx="2572">
                  <c:v>21.145785908699601</c:v>
                </c:pt>
                <c:pt idx="2573">
                  <c:v>21.05405368496465</c:v>
                </c:pt>
                <c:pt idx="2574">
                  <c:v>20.963118063822652</c:v>
                </c:pt>
                <c:pt idx="2575">
                  <c:v>20.872968300814019</c:v>
                </c:pt>
                <c:pt idx="2576">
                  <c:v>20.78359387862729</c:v>
                </c:pt>
                <c:pt idx="2577">
                  <c:v>20.694984498822411</c:v>
                </c:pt>
                <c:pt idx="2578">
                  <c:v>20.607130074038849</c:v>
                </c:pt>
                <c:pt idx="2579">
                  <c:v>20.520020720644961</c:v>
                </c:pt>
                <c:pt idx="2580">
                  <c:v>20.43364675180576</c:v>
                </c:pt>
                <c:pt idx="2581">
                  <c:v>20.347998670929659</c:v>
                </c:pt>
                <c:pt idx="2582">
                  <c:v>20.263067165470861</c:v>
                </c:pt>
                <c:pt idx="2583">
                  <c:v>20.17884310105995</c:v>
                </c:pt>
                <c:pt idx="2584">
                  <c:v>20.095317515940799</c:v>
                </c:pt>
                <c:pt idx="2585">
                  <c:v>20.012481615690142</c:v>
                </c:pt>
                <c:pt idx="2586">
                  <c:v>19.930326768201571</c:v>
                </c:pt>
                <c:pt idx="2587">
                  <c:v>19.848844498915671</c:v>
                </c:pt>
                <c:pt idx="2588">
                  <c:v>19.76802648627865</c:v>
                </c:pt>
                <c:pt idx="2589">
                  <c:v>19.687864557414869</c:v>
                </c:pt>
                <c:pt idx="2590">
                  <c:v>19.608350683998541</c:v>
                </c:pt>
                <c:pt idx="2591">
                  <c:v>19.52947697831242</c:v>
                </c:pt>
                <c:pt idx="2592">
                  <c:v>19.4512356894809</c:v>
                </c:pt>
                <c:pt idx="2593">
                  <c:v>19.373619199866521</c:v>
                </c:pt>
                <c:pt idx="2594">
                  <c:v>19.29662002161869</c:v>
                </c:pt>
                <c:pt idx="2595">
                  <c:v>19.220230793366682</c:v>
                </c:pt>
                <c:pt idx="2596">
                  <c:v>19.144444277048791</c:v>
                </c:pt>
                <c:pt idx="2597">
                  <c:v>19.069253354865911</c:v>
                </c:pt>
                <c:pt idx="2598">
                  <c:v>18.99465102635649</c:v>
                </c:pt>
                <c:pt idx="2599">
                  <c:v>18.920630405583729</c:v>
                </c:pt>
                <c:pt idx="2600">
                  <c:v>18.847184718425961</c:v>
                </c:pt>
                <c:pt idx="2601">
                  <c:v>18.77430729997258</c:v>
                </c:pt>
                <c:pt idx="2602">
                  <c:v>18.701991592008429</c:v>
                </c:pt>
                <c:pt idx="2603">
                  <c:v>18.630231140592031</c:v>
                </c:pt>
                <c:pt idx="2604">
                  <c:v>18.559019593715789</c:v>
                </c:pt>
                <c:pt idx="2605">
                  <c:v>18.48835069904883</c:v>
                </c:pt>
                <c:pt idx="2606">
                  <c:v>18.418218301751921</c:v>
                </c:pt>
                <c:pt idx="2607">
                  <c:v>18.34861634236886</c:v>
                </c:pt>
                <c:pt idx="2608">
                  <c:v>18.27953885478296</c:v>
                </c:pt>
                <c:pt idx="2609">
                  <c:v>18.210979964242028</c:v>
                </c:pt>
                <c:pt idx="2610">
                  <c:v>18.142933885440719</c:v>
                </c:pt>
                <c:pt idx="2611">
                  <c:v>18.075394920666859</c:v>
                </c:pt>
                <c:pt idx="2612">
                  <c:v>18.00835745800163</c:v>
                </c:pt>
                <c:pt idx="2613">
                  <c:v>17.941815969571991</c:v>
                </c:pt>
                <c:pt idx="2614">
                  <c:v>17.875765009858132</c:v>
                </c:pt>
                <c:pt idx="2615">
                  <c:v>17.810199214047142</c:v>
                </c:pt>
                <c:pt idx="2616">
                  <c:v>17.74511329643417</c:v>
                </c:pt>
                <c:pt idx="2617">
                  <c:v>17.680502048869471</c:v>
                </c:pt>
                <c:pt idx="2618">
                  <c:v>17.616360339247649</c:v>
                </c:pt>
                <c:pt idx="2619">
                  <c:v>17.55268311003762</c:v>
                </c:pt>
                <c:pt idx="2620">
                  <c:v>17.489465376853111</c:v>
                </c:pt>
                <c:pt idx="2621">
                  <c:v>17.426702227061249</c:v>
                </c:pt>
                <c:pt idx="2622">
                  <c:v>17.364388818427312</c:v>
                </c:pt>
                <c:pt idx="2623">
                  <c:v>17.30252037779373</c:v>
                </c:pt>
                <c:pt idx="2624">
                  <c:v>17.241092199794512</c:v>
                </c:pt>
                <c:pt idx="2625">
                  <c:v>17.180099645600968</c:v>
                </c:pt>
                <c:pt idx="2626">
                  <c:v>17.119538141699419</c:v>
                </c:pt>
                <c:pt idx="2627">
                  <c:v>17.059403178698538</c:v>
                </c:pt>
                <c:pt idx="2628">
                  <c:v>16.999690310167392</c:v>
                </c:pt>
                <c:pt idx="2629">
                  <c:v>16.940395151498251</c:v>
                </c:pt>
                <c:pt idx="2630">
                  <c:v>16.881513378800172</c:v>
                </c:pt>
                <c:pt idx="2631">
                  <c:v>16.8230407278174</c:v>
                </c:pt>
                <c:pt idx="2632">
                  <c:v>16.764972992872121</c:v>
                </c:pt>
                <c:pt idx="2633">
                  <c:v>16.707306025833461</c:v>
                </c:pt>
                <c:pt idx="2634">
                  <c:v>16.650035735108531</c:v>
                </c:pt>
                <c:pt idx="2635">
                  <c:v>16.593158084658619</c:v>
                </c:pt>
                <c:pt idx="2636">
                  <c:v>16.536669093034789</c:v>
                </c:pt>
                <c:pt idx="2637">
                  <c:v>16.480564832438109</c:v>
                </c:pt>
                <c:pt idx="2638">
                  <c:v>16.424768806497308</c:v>
                </c:pt>
                <c:pt idx="2639">
                  <c:v>16.368916351289212</c:v>
                </c:pt>
                <c:pt idx="2640">
                  <c:v>16.31274592027879</c:v>
                </c:pt>
                <c:pt idx="2641">
                  <c:v>16.25675642449027</c:v>
                </c:pt>
                <c:pt idx="2642">
                  <c:v>16.201441640055052</c:v>
                </c:pt>
                <c:pt idx="2643">
                  <c:v>16.146724104587811</c:v>
                </c:pt>
                <c:pt idx="2644">
                  <c:v>16.092448399841299</c:v>
                </c:pt>
                <c:pt idx="2645">
                  <c:v>16.038575836441261</c:v>
                </c:pt>
                <c:pt idx="2646">
                  <c:v>15.98509905286018</c:v>
                </c:pt>
                <c:pt idx="2647">
                  <c:v>15.93194054182208</c:v>
                </c:pt>
                <c:pt idx="2648">
                  <c:v>15.878762235308569</c:v>
                </c:pt>
                <c:pt idx="2649">
                  <c:v>15.82529775925317</c:v>
                </c:pt>
                <c:pt idx="2650">
                  <c:v>15.77145779089272</c:v>
                </c:pt>
                <c:pt idx="2651">
                  <c:v>15.716886353896999</c:v>
                </c:pt>
                <c:pt idx="2652">
                  <c:v>15.661790436812479</c:v>
                </c:pt>
                <c:pt idx="2653">
                  <c:v>15.605560244034899</c:v>
                </c:pt>
                <c:pt idx="2654">
                  <c:v>15.54787286515441</c:v>
                </c:pt>
                <c:pt idx="2655">
                  <c:v>15.490902316384609</c:v>
                </c:pt>
                <c:pt idx="2656">
                  <c:v>15.43558651966157</c:v>
                </c:pt>
                <c:pt idx="2657">
                  <c:v>15.380392683909159</c:v>
                </c:pt>
                <c:pt idx="2658">
                  <c:v>15.32424616112969</c:v>
                </c:pt>
                <c:pt idx="2659">
                  <c:v>15.26727578760792</c:v>
                </c:pt>
                <c:pt idx="2660">
                  <c:v>15.209459139140529</c:v>
                </c:pt>
                <c:pt idx="2661">
                  <c:v>15.151553969951321</c:v>
                </c:pt>
                <c:pt idx="2662">
                  <c:v>15.095032914272901</c:v>
                </c:pt>
                <c:pt idx="2663">
                  <c:v>15.040052409295299</c:v>
                </c:pt>
                <c:pt idx="2664">
                  <c:v>14.98602836577275</c:v>
                </c:pt>
                <c:pt idx="2665">
                  <c:v>14.932678869933619</c:v>
                </c:pt>
                <c:pt idx="2666">
                  <c:v>14.87956605635064</c:v>
                </c:pt>
                <c:pt idx="2667">
                  <c:v>14.825664338262509</c:v>
                </c:pt>
                <c:pt idx="2668">
                  <c:v>14.77054892187269</c:v>
                </c:pt>
                <c:pt idx="2669">
                  <c:v>14.71568912673302</c:v>
                </c:pt>
                <c:pt idx="2670">
                  <c:v>14.662353600314519</c:v>
                </c:pt>
                <c:pt idx="2671">
                  <c:v>14.610242175628819</c:v>
                </c:pt>
                <c:pt idx="2672">
                  <c:v>14.558632983793149</c:v>
                </c:pt>
                <c:pt idx="2673">
                  <c:v>14.50665816338986</c:v>
                </c:pt>
                <c:pt idx="2674">
                  <c:v>14.45388254626786</c:v>
                </c:pt>
                <c:pt idx="2675">
                  <c:v>14.401538966460141</c:v>
                </c:pt>
                <c:pt idx="2676">
                  <c:v>14.35060710566977</c:v>
                </c:pt>
                <c:pt idx="2677">
                  <c:v>14.300542030068931</c:v>
                </c:pt>
                <c:pt idx="2678">
                  <c:v>14.25008454318051</c:v>
                </c:pt>
                <c:pt idx="2679">
                  <c:v>14.310377335790371</c:v>
                </c:pt>
                <c:pt idx="2680">
                  <c:v>16.32983718694021</c:v>
                </c:pt>
                <c:pt idx="2681">
                  <c:v>26.481940614437729</c:v>
                </c:pt>
                <c:pt idx="2682">
                  <c:v>44.468999617513703</c:v>
                </c:pt>
                <c:pt idx="2683">
                  <c:v>54.515990061070333</c:v>
                </c:pt>
                <c:pt idx="2684">
                  <c:v>49.653435613464318</c:v>
                </c:pt>
                <c:pt idx="2685">
                  <c:v>43.309954364313199</c:v>
                </c:pt>
                <c:pt idx="2686">
                  <c:v>43.492530527327339</c:v>
                </c:pt>
                <c:pt idx="2687">
                  <c:v>42.564419163812353</c:v>
                </c:pt>
                <c:pt idx="2688">
                  <c:v>39.186196186086853</c:v>
                </c:pt>
                <c:pt idx="2689">
                  <c:v>36.635949050456979</c:v>
                </c:pt>
                <c:pt idx="2690">
                  <c:v>35.477158256474489</c:v>
                </c:pt>
                <c:pt idx="2691">
                  <c:v>35.671935220276893</c:v>
                </c:pt>
                <c:pt idx="2692">
                  <c:v>35.178488822232858</c:v>
                </c:pt>
                <c:pt idx="2693">
                  <c:v>37.451860066018178</c:v>
                </c:pt>
                <c:pt idx="2694">
                  <c:v>47.979404884472693</c:v>
                </c:pt>
                <c:pt idx="2695">
                  <c:v>50.964036474742493</c:v>
                </c:pt>
                <c:pt idx="2696">
                  <c:v>49.846708121340853</c:v>
                </c:pt>
                <c:pt idx="2697">
                  <c:v>50.924752255167228</c:v>
                </c:pt>
                <c:pt idx="2698">
                  <c:v>48.281985487823093</c:v>
                </c:pt>
                <c:pt idx="2699">
                  <c:v>43.816986722823692</c:v>
                </c:pt>
                <c:pt idx="2700">
                  <c:v>41.750590527548397</c:v>
                </c:pt>
                <c:pt idx="2701">
                  <c:v>45.450099574126718</c:v>
                </c:pt>
                <c:pt idx="2702">
                  <c:v>55.911702545848691</c:v>
                </c:pt>
                <c:pt idx="2703">
                  <c:v>81.916307103963106</c:v>
                </c:pt>
                <c:pt idx="2704">
                  <c:v>125.49265514006029</c:v>
                </c:pt>
                <c:pt idx="2705">
                  <c:v>180.14844375145279</c:v>
                </c:pt>
                <c:pt idx="2706">
                  <c:v>241.77255265046441</c:v>
                </c:pt>
                <c:pt idx="2707">
                  <c:v>270.72875918834239</c:v>
                </c:pt>
                <c:pt idx="2708">
                  <c:v>207.69178543616491</c:v>
                </c:pt>
                <c:pt idx="2709">
                  <c:v>147.2130684147057</c:v>
                </c:pt>
                <c:pt idx="2710">
                  <c:v>114.78202394821651</c:v>
                </c:pt>
                <c:pt idx="2711">
                  <c:v>100.4828453039982</c:v>
                </c:pt>
                <c:pt idx="2712">
                  <c:v>105.1397393315858</c:v>
                </c:pt>
                <c:pt idx="2713">
                  <c:v>101.36273844954231</c:v>
                </c:pt>
                <c:pt idx="2714">
                  <c:v>92.198831758203525</c:v>
                </c:pt>
                <c:pt idx="2715">
                  <c:v>107.066871326495</c:v>
                </c:pt>
                <c:pt idx="2716">
                  <c:v>140.07444973077369</c:v>
                </c:pt>
                <c:pt idx="2717">
                  <c:v>138.23669793813309</c:v>
                </c:pt>
                <c:pt idx="2718">
                  <c:v>117.7758795003524</c:v>
                </c:pt>
                <c:pt idx="2719">
                  <c:v>123.35873165718699</c:v>
                </c:pt>
                <c:pt idx="2720">
                  <c:v>167.04025263349729</c:v>
                </c:pt>
                <c:pt idx="2721">
                  <c:v>218.45796564753431</c:v>
                </c:pt>
                <c:pt idx="2722">
                  <c:v>258.54809938769262</c:v>
                </c:pt>
                <c:pt idx="2723">
                  <c:v>283.11242877907512</c:v>
                </c:pt>
                <c:pt idx="2724">
                  <c:v>287.88314117261189</c:v>
                </c:pt>
                <c:pt idx="2725">
                  <c:v>269.8027792062166</c:v>
                </c:pt>
                <c:pt idx="2726">
                  <c:v>257.78240857741969</c:v>
                </c:pt>
                <c:pt idx="2727">
                  <c:v>249.2512877950341</c:v>
                </c:pt>
                <c:pt idx="2728">
                  <c:v>229.3420456720612</c:v>
                </c:pt>
                <c:pt idx="2729">
                  <c:v>212.0149150377903</c:v>
                </c:pt>
                <c:pt idx="2730">
                  <c:v>208.15657554598911</c:v>
                </c:pt>
                <c:pt idx="2731">
                  <c:v>211.28651941201429</c:v>
                </c:pt>
                <c:pt idx="2732">
                  <c:v>206.99403487239911</c:v>
                </c:pt>
                <c:pt idx="2733">
                  <c:v>188.87272184484971</c:v>
                </c:pt>
                <c:pt idx="2734">
                  <c:v>170.0557993400553</c:v>
                </c:pt>
                <c:pt idx="2735">
                  <c:v>152.53675762964181</c:v>
                </c:pt>
                <c:pt idx="2736">
                  <c:v>134.55857066669219</c:v>
                </c:pt>
                <c:pt idx="2737">
                  <c:v>119.9026448433512</c:v>
                </c:pt>
                <c:pt idx="2738">
                  <c:v>118.95388830944999</c:v>
                </c:pt>
                <c:pt idx="2739">
                  <c:v>114.43672139263541</c:v>
                </c:pt>
                <c:pt idx="2740">
                  <c:v>120.0438907078431</c:v>
                </c:pt>
                <c:pt idx="2741">
                  <c:v>131.06519172560371</c:v>
                </c:pt>
                <c:pt idx="2742">
                  <c:v>143.08452259767679</c:v>
                </c:pt>
                <c:pt idx="2743">
                  <c:v>142.8692742875354</c:v>
                </c:pt>
                <c:pt idx="2744">
                  <c:v>136.2265236553844</c:v>
                </c:pt>
                <c:pt idx="2745">
                  <c:v>128.14691888169051</c:v>
                </c:pt>
                <c:pt idx="2746">
                  <c:v>116.57251020663389</c:v>
                </c:pt>
                <c:pt idx="2747">
                  <c:v>103.8020374216445</c:v>
                </c:pt>
                <c:pt idx="2748">
                  <c:v>93.713965861517281</c:v>
                </c:pt>
                <c:pt idx="2749">
                  <c:v>86.444134890931466</c:v>
                </c:pt>
                <c:pt idx="2750">
                  <c:v>80.833388698946223</c:v>
                </c:pt>
                <c:pt idx="2751">
                  <c:v>76.246512114284855</c:v>
                </c:pt>
                <c:pt idx="2752">
                  <c:v>72.425325672716625</c:v>
                </c:pt>
                <c:pt idx="2753">
                  <c:v>71.1099508857845</c:v>
                </c:pt>
                <c:pt idx="2754">
                  <c:v>77.167705078991162</c:v>
                </c:pt>
                <c:pt idx="2755">
                  <c:v>78.307385765967695</c:v>
                </c:pt>
                <c:pt idx="2756">
                  <c:v>73.306479168326362</c:v>
                </c:pt>
                <c:pt idx="2757">
                  <c:v>68.656546844200761</c:v>
                </c:pt>
                <c:pt idx="2758">
                  <c:v>65.42098804871334</c:v>
                </c:pt>
                <c:pt idx="2759">
                  <c:v>62.732780925536893</c:v>
                </c:pt>
                <c:pt idx="2760">
                  <c:v>60.40166780879732</c:v>
                </c:pt>
                <c:pt idx="2761">
                  <c:v>60.62691182532587</c:v>
                </c:pt>
                <c:pt idx="2762">
                  <c:v>69.351527182884951</c:v>
                </c:pt>
                <c:pt idx="2763">
                  <c:v>74.450172170175307</c:v>
                </c:pt>
                <c:pt idx="2764">
                  <c:v>81.703823306269257</c:v>
                </c:pt>
                <c:pt idx="2765">
                  <c:v>90.216252862211959</c:v>
                </c:pt>
                <c:pt idx="2766">
                  <c:v>102.9861532757068</c:v>
                </c:pt>
                <c:pt idx="2767">
                  <c:v>119.4138660005197</c:v>
                </c:pt>
                <c:pt idx="2768">
                  <c:v>117.7967662127672</c:v>
                </c:pt>
                <c:pt idx="2769">
                  <c:v>105.37299142795921</c:v>
                </c:pt>
                <c:pt idx="2770">
                  <c:v>93.056194781000841</c:v>
                </c:pt>
                <c:pt idx="2771">
                  <c:v>83.552862696203846</c:v>
                </c:pt>
                <c:pt idx="2772">
                  <c:v>76.593765121247344</c:v>
                </c:pt>
                <c:pt idx="2773">
                  <c:v>71.305780598751227</c:v>
                </c:pt>
                <c:pt idx="2774">
                  <c:v>68.24971093359963</c:v>
                </c:pt>
                <c:pt idx="2775">
                  <c:v>69.871001698769092</c:v>
                </c:pt>
                <c:pt idx="2776">
                  <c:v>68.256315864713713</c:v>
                </c:pt>
                <c:pt idx="2777">
                  <c:v>64.274213682805609</c:v>
                </c:pt>
                <c:pt idx="2778">
                  <c:v>62.626353700472691</c:v>
                </c:pt>
                <c:pt idx="2779">
                  <c:v>60.583404890684427</c:v>
                </c:pt>
                <c:pt idx="2780">
                  <c:v>57.690239671395027</c:v>
                </c:pt>
                <c:pt idx="2781">
                  <c:v>55.242111081086371</c:v>
                </c:pt>
                <c:pt idx="2782">
                  <c:v>53.23202923640288</c:v>
                </c:pt>
                <c:pt idx="2783">
                  <c:v>51.434963063601117</c:v>
                </c:pt>
                <c:pt idx="2784">
                  <c:v>50.217206627110762</c:v>
                </c:pt>
                <c:pt idx="2785">
                  <c:v>52.011557404738276</c:v>
                </c:pt>
                <c:pt idx="2786">
                  <c:v>58.229527898105239</c:v>
                </c:pt>
                <c:pt idx="2787">
                  <c:v>58.554218405019647</c:v>
                </c:pt>
                <c:pt idx="2788">
                  <c:v>54.4029063312977</c:v>
                </c:pt>
                <c:pt idx="2789">
                  <c:v>51.406469946649132</c:v>
                </c:pt>
                <c:pt idx="2790">
                  <c:v>49.487941524212069</c:v>
                </c:pt>
                <c:pt idx="2791">
                  <c:v>47.799651379543043</c:v>
                </c:pt>
                <c:pt idx="2792">
                  <c:v>46.271289619917873</c:v>
                </c:pt>
                <c:pt idx="2793">
                  <c:v>44.882303500795047</c:v>
                </c:pt>
                <c:pt idx="2794">
                  <c:v>43.616093879988718</c:v>
                </c:pt>
                <c:pt idx="2795">
                  <c:v>43.903624887016598</c:v>
                </c:pt>
                <c:pt idx="2796">
                  <c:v>49.285695692819303</c:v>
                </c:pt>
                <c:pt idx="2797">
                  <c:v>50.481650284720267</c:v>
                </c:pt>
                <c:pt idx="2798">
                  <c:v>47.168259454607821</c:v>
                </c:pt>
                <c:pt idx="2799">
                  <c:v>44.697489862302312</c:v>
                </c:pt>
                <c:pt idx="2800">
                  <c:v>43.205468522668532</c:v>
                </c:pt>
                <c:pt idx="2801">
                  <c:v>41.879476101380078</c:v>
                </c:pt>
                <c:pt idx="2802">
                  <c:v>42.138221507243692</c:v>
                </c:pt>
                <c:pt idx="2803">
                  <c:v>47.663587678189103</c:v>
                </c:pt>
                <c:pt idx="2804">
                  <c:v>48.948054922233688</c:v>
                </c:pt>
                <c:pt idx="2805">
                  <c:v>45.692822515847993</c:v>
                </c:pt>
                <c:pt idx="2806">
                  <c:v>43.833222597331293</c:v>
                </c:pt>
                <c:pt idx="2807">
                  <c:v>44.907880520288607</c:v>
                </c:pt>
                <c:pt idx="2808">
                  <c:v>45.704581347021822</c:v>
                </c:pt>
                <c:pt idx="2809">
                  <c:v>49.300986358082092</c:v>
                </c:pt>
                <c:pt idx="2810">
                  <c:v>50.24885357569071</c:v>
                </c:pt>
                <c:pt idx="2811">
                  <c:v>47.192349145343726</c:v>
                </c:pt>
                <c:pt idx="2812">
                  <c:v>44.420908549792919</c:v>
                </c:pt>
                <c:pt idx="2813">
                  <c:v>42.682173129758567</c:v>
                </c:pt>
                <c:pt idx="2814">
                  <c:v>41.272307512025137</c:v>
                </c:pt>
                <c:pt idx="2815">
                  <c:v>40.238996176480669</c:v>
                </c:pt>
                <c:pt idx="2816">
                  <c:v>40.090718240680602</c:v>
                </c:pt>
                <c:pt idx="2817">
                  <c:v>40.435107269078628</c:v>
                </c:pt>
                <c:pt idx="2818">
                  <c:v>42.319412064328823</c:v>
                </c:pt>
                <c:pt idx="2819">
                  <c:v>42.178944450825192</c:v>
                </c:pt>
                <c:pt idx="2820">
                  <c:v>40.124349507713291</c:v>
                </c:pt>
                <c:pt idx="2821">
                  <c:v>38.595146687478483</c:v>
                </c:pt>
                <c:pt idx="2822">
                  <c:v>37.591684936138982</c:v>
                </c:pt>
                <c:pt idx="2823">
                  <c:v>36.700282872804202</c:v>
                </c:pt>
                <c:pt idx="2824">
                  <c:v>35.888392592047019</c:v>
                </c:pt>
                <c:pt idx="2825">
                  <c:v>35.147335149492122</c:v>
                </c:pt>
                <c:pt idx="2826">
                  <c:v>34.466729948461349</c:v>
                </c:pt>
                <c:pt idx="2827">
                  <c:v>33.850541566278132</c:v>
                </c:pt>
                <c:pt idx="2828">
                  <c:v>33.322204223936673</c:v>
                </c:pt>
                <c:pt idx="2829">
                  <c:v>32.805405989502191</c:v>
                </c:pt>
                <c:pt idx="2830">
                  <c:v>32.28769973961009</c:v>
                </c:pt>
                <c:pt idx="2831">
                  <c:v>31.809836324924081</c:v>
                </c:pt>
                <c:pt idx="2832">
                  <c:v>31.371740471885762</c:v>
                </c:pt>
                <c:pt idx="2833">
                  <c:v>30.96375290530516</c:v>
                </c:pt>
                <c:pt idx="2834">
                  <c:v>30.5809492096834</c:v>
                </c:pt>
                <c:pt idx="2835">
                  <c:v>30.220835618420669</c:v>
                </c:pt>
                <c:pt idx="2836">
                  <c:v>29.88183161524843</c:v>
                </c:pt>
                <c:pt idx="2837">
                  <c:v>29.56168631742716</c:v>
                </c:pt>
                <c:pt idx="2838">
                  <c:v>29.258313394311418</c:v>
                </c:pt>
                <c:pt idx="2839">
                  <c:v>28.97017734653334</c:v>
                </c:pt>
                <c:pt idx="2840">
                  <c:v>28.695955713144851</c:v>
                </c:pt>
                <c:pt idx="2841">
                  <c:v>28.434369074716049</c:v>
                </c:pt>
                <c:pt idx="2842">
                  <c:v>28.184276097079259</c:v>
                </c:pt>
                <c:pt idx="2843">
                  <c:v>27.944678151796129</c:v>
                </c:pt>
                <c:pt idx="2844">
                  <c:v>27.714580439126529</c:v>
                </c:pt>
                <c:pt idx="2845">
                  <c:v>27.49259191003803</c:v>
                </c:pt>
                <c:pt idx="2846">
                  <c:v>27.277325487748719</c:v>
                </c:pt>
                <c:pt idx="2847">
                  <c:v>27.068732280622019</c:v>
                </c:pt>
                <c:pt idx="2848">
                  <c:v>26.867304941031119</c:v>
                </c:pt>
                <c:pt idx="2849">
                  <c:v>26.672667851181458</c:v>
                </c:pt>
                <c:pt idx="2850">
                  <c:v>26.483410685469899</c:v>
                </c:pt>
                <c:pt idx="2851">
                  <c:v>26.29816184481534</c:v>
                </c:pt>
                <c:pt idx="2852">
                  <c:v>26.117834471147368</c:v>
                </c:pt>
                <c:pt idx="2853">
                  <c:v>25.942896095490941</c:v>
                </c:pt>
                <c:pt idx="2854">
                  <c:v>25.771543734757369</c:v>
                </c:pt>
                <c:pt idx="2855">
                  <c:v>25.6029228481061</c:v>
                </c:pt>
                <c:pt idx="2856">
                  <c:v>25.43696649173091</c:v>
                </c:pt>
                <c:pt idx="2857">
                  <c:v>25.27495023064095</c:v>
                </c:pt>
                <c:pt idx="2858">
                  <c:v>25.117658064669889</c:v>
                </c:pt>
                <c:pt idx="2859">
                  <c:v>24.96440518905602</c:v>
                </c:pt>
                <c:pt idx="2860">
                  <c:v>24.814649378947269</c:v>
                </c:pt>
                <c:pt idx="2861">
                  <c:v>24.66816932018887</c:v>
                </c:pt>
                <c:pt idx="2862">
                  <c:v>24.524774932529471</c:v>
                </c:pt>
                <c:pt idx="2863">
                  <c:v>24.38429197987487</c:v>
                </c:pt>
                <c:pt idx="2864">
                  <c:v>24.246560555264701</c:v>
                </c:pt>
                <c:pt idx="2865">
                  <c:v>24.111433725756321</c:v>
                </c:pt>
                <c:pt idx="2866">
                  <c:v>23.97877631859928</c:v>
                </c:pt>
                <c:pt idx="2867">
                  <c:v>23.84846383248323</c:v>
                </c:pt>
                <c:pt idx="2868">
                  <c:v>23.720381459705631</c:v>
                </c:pt>
                <c:pt idx="2869">
                  <c:v>23.594423206854</c:v>
                </c:pt>
                <c:pt idx="2870">
                  <c:v>23.470491103147069</c:v>
                </c:pt>
                <c:pt idx="2871">
                  <c:v>23.34849448687568</c:v>
                </c:pt>
                <c:pt idx="2872">
                  <c:v>23.228349361538349</c:v>
                </c:pt>
                <c:pt idx="2873">
                  <c:v>23.109977814254069</c:v>
                </c:pt>
                <c:pt idx="2874">
                  <c:v>22.993307489900499</c:v>
                </c:pt>
                <c:pt idx="2875">
                  <c:v>22.878271115170438</c:v>
                </c:pt>
                <c:pt idx="2876">
                  <c:v>22.764806067411872</c:v>
                </c:pt>
                <c:pt idx="2877">
                  <c:v>22.652853983681531</c:v>
                </c:pt>
                <c:pt idx="2878">
                  <c:v>22.542360405951431</c:v>
                </c:pt>
                <c:pt idx="2879">
                  <c:v>22.433274458853319</c:v>
                </c:pt>
                <c:pt idx="2880">
                  <c:v>22.325548556738831</c:v>
                </c:pt>
                <c:pt idx="2881">
                  <c:v>22.219138137173871</c:v>
                </c:pt>
                <c:pt idx="2882">
                  <c:v>22.114001418294649</c:v>
                </c:pt>
                <c:pt idx="2883">
                  <c:v>22.010099177726651</c:v>
                </c:pt>
                <c:pt idx="2884">
                  <c:v>21.90739455099429</c:v>
                </c:pt>
                <c:pt idx="2885">
                  <c:v>21.80585284757921</c:v>
                </c:pt>
                <c:pt idx="2886">
                  <c:v>21.705441382957819</c:v>
                </c:pt>
                <c:pt idx="2887">
                  <c:v>21.606129325127231</c:v>
                </c:pt>
                <c:pt idx="2888">
                  <c:v>21.507887554273928</c:v>
                </c:pt>
                <c:pt idx="2889">
                  <c:v>21.41068853437627</c:v>
                </c:pt>
                <c:pt idx="2890">
                  <c:v>21.3145061956447</c:v>
                </c:pt>
                <c:pt idx="2891">
                  <c:v>21.219315826819251</c:v>
                </c:pt>
                <c:pt idx="2892">
                  <c:v>21.12509397643414</c:v>
                </c:pt>
                <c:pt idx="2893">
                  <c:v>21.031818362243811</c:v>
                </c:pt>
                <c:pt idx="2894">
                  <c:v>20.93946778808483</c:v>
                </c:pt>
                <c:pt idx="2895">
                  <c:v>20.848022067516531</c:v>
                </c:pt>
                <c:pt idx="2896">
                  <c:v>20.757461953643229</c:v>
                </c:pt>
                <c:pt idx="2897">
                  <c:v>20.667769074578569</c:v>
                </c:pt>
                <c:pt idx="2898">
                  <c:v>20.578925874061859</c:v>
                </c:pt>
                <c:pt idx="2899">
                  <c:v>20.490915556781829</c:v>
                </c:pt>
                <c:pt idx="2900">
                  <c:v>20.403722038004521</c:v>
                </c:pt>
                <c:pt idx="2901">
                  <c:v>20.317329897135121</c:v>
                </c:pt>
                <c:pt idx="2902">
                  <c:v>20.2317243348866</c:v>
                </c:pt>
                <c:pt idx="2903">
                  <c:v>20.146891133743949</c:v>
                </c:pt>
                <c:pt idx="2904">
                  <c:v>20.062816621453148</c:v>
                </c:pt>
                <c:pt idx="2905">
                  <c:v>19.97948763727868</c:v>
                </c:pt>
                <c:pt idx="2906">
                  <c:v>19.89689150080449</c:v>
                </c:pt>
                <c:pt idx="2907">
                  <c:v>19.815015983065319</c:v>
                </c:pt>
                <c:pt idx="2908">
                  <c:v>19.733849279818809</c:v>
                </c:pt>
                <c:pt idx="2909">
                  <c:v>19.65337998678476</c:v>
                </c:pt>
                <c:pt idx="2910">
                  <c:v>19.57359707669092</c:v>
                </c:pt>
                <c:pt idx="2911">
                  <c:v>19.494489877979259</c:v>
                </c:pt>
                <c:pt idx="2912">
                  <c:v>19.41604805504377</c:v>
                </c:pt>
                <c:pt idx="2913">
                  <c:v>19.338261589871241</c:v>
                </c:pt>
                <c:pt idx="2914">
                  <c:v>19.261120764980159</c:v>
                </c:pt>
                <c:pt idx="2915">
                  <c:v>19.18461614755115</c:v>
                </c:pt>
                <c:pt idx="2916">
                  <c:v>19.10873857465922</c:v>
                </c:pt>
                <c:pt idx="2917">
                  <c:v>19.033479139518171</c:v>
                </c:pt>
                <c:pt idx="2918">
                  <c:v>18.958829178662601</c:v>
                </c:pt>
                <c:pt idx="2919">
                  <c:v>18.884780259992251</c:v>
                </c:pt>
                <c:pt idx="2920">
                  <c:v>18.811324171615301</c:v>
                </c:pt>
                <c:pt idx="2921">
                  <c:v>18.738452911427672</c:v>
                </c:pt>
                <c:pt idx="2922">
                  <c:v>18.66615867737487</c:v>
                </c:pt>
                <c:pt idx="2923">
                  <c:v>18.59443385834318</c:v>
                </c:pt>
                <c:pt idx="2924">
                  <c:v>18.52327102563358</c:v>
                </c:pt>
                <c:pt idx="2925">
                  <c:v>18.452662924976551</c:v>
                </c:pt>
                <c:pt idx="2926">
                  <c:v>18.382602469047111</c:v>
                </c:pt>
                <c:pt idx="2927">
                  <c:v>18.313082730440911</c:v>
                </c:pt>
                <c:pt idx="2928">
                  <c:v>18.244096935083238</c:v>
                </c:pt>
                <c:pt idx="2929">
                  <c:v>18.175638456034878</c:v>
                </c:pt>
                <c:pt idx="2930">
                  <c:v>18.107700807667499</c:v>
                </c:pt>
                <c:pt idx="2931">
                  <c:v>18.0402776401842</c:v>
                </c:pt>
                <c:pt idx="2932">
                  <c:v>17.973362734457432</c:v>
                </c:pt>
                <c:pt idx="2933">
                  <c:v>17.906949997165739</c:v>
                </c:pt>
                <c:pt idx="2934">
                  <c:v>17.841033456204169</c:v>
                </c:pt>
                <c:pt idx="2935">
                  <c:v>17.77560725635426</c:v>
                </c:pt>
                <c:pt idx="2936">
                  <c:v>17.710665655190962</c:v>
                </c:pt>
                <c:pt idx="2937">
                  <c:v>17.646203019213662</c:v>
                </c:pt>
                <c:pt idx="2938">
                  <c:v>17.5822138201836</c:v>
                </c:pt>
                <c:pt idx="2939">
                  <c:v>17.518692631658151</c:v>
                </c:pt>
                <c:pt idx="2940">
                  <c:v>17.455634125701771</c:v>
                </c:pt>
                <c:pt idx="2941">
                  <c:v>17.393033069769231</c:v>
                </c:pt>
                <c:pt idx="2942">
                  <c:v>17.330884323744279</c:v>
                </c:pt>
                <c:pt idx="2943">
                  <c:v>17.26918283712871</c:v>
                </c:pt>
                <c:pt idx="2944">
                  <c:v>17.207923646366211</c:v>
                </c:pt>
                <c:pt idx="2945">
                  <c:v>17.14710187229597</c:v>
                </c:pt>
                <c:pt idx="2946">
                  <c:v>17.086712717730421</c:v>
                </c:pt>
                <c:pt idx="2947">
                  <c:v>17.026751465142361</c:v>
                </c:pt>
                <c:pt idx="2948">
                  <c:v>16.967213474461051</c:v>
                </c:pt>
                <c:pt idx="2949">
                  <c:v>16.908094180966199</c:v>
                </c:pt>
                <c:pt idx="2950">
                  <c:v>16.849389093277441</c:v>
                </c:pt>
                <c:pt idx="2951">
                  <c:v>16.7910937914315</c:v>
                </c:pt>
                <c:pt idx="2952">
                  <c:v>16.733203925040261</c:v>
                </c:pt>
                <c:pt idx="2953">
                  <c:v>16.675715211529042</c:v>
                </c:pt>
                <c:pt idx="2954">
                  <c:v>16.618623434447048</c:v>
                </c:pt>
                <c:pt idx="2955">
                  <c:v>16.561924441847701</c:v>
                </c:pt>
                <c:pt idx="2956">
                  <c:v>16.50561414473265</c:v>
                </c:pt>
                <c:pt idx="2957">
                  <c:v>16.449688515558819</c:v>
                </c:pt>
                <c:pt idx="2958">
                  <c:v>16.39414358680148</c:v>
                </c:pt>
                <c:pt idx="2959">
                  <c:v>16.338975449575599</c:v>
                </c:pt>
                <c:pt idx="2960">
                  <c:v>16.28418025230426</c:v>
                </c:pt>
                <c:pt idx="2961">
                  <c:v>16.229754199439569</c:v>
                </c:pt>
                <c:pt idx="2962">
                  <c:v>16.175693550229632</c:v>
                </c:pt>
                <c:pt idx="2963">
                  <c:v>16.121994617527101</c:v>
                </c:pt>
                <c:pt idx="2964">
                  <c:v>16.068653766641891</c:v>
                </c:pt>
                <c:pt idx="2965">
                  <c:v>16.015667414232389</c:v>
                </c:pt>
                <c:pt idx="2966">
                  <c:v>15.963032027233799</c:v>
                </c:pt>
                <c:pt idx="2967">
                  <c:v>15.91074412182323</c:v>
                </c:pt>
                <c:pt idx="2968">
                  <c:v>15.858800262416709</c:v>
                </c:pt>
                <c:pt idx="2969">
                  <c:v>15.80719706070097</c:v>
                </c:pt>
                <c:pt idx="2970">
                  <c:v>15.755931174693149</c:v>
                </c:pt>
                <c:pt idx="2971">
                  <c:v>15.7049993078325</c:v>
                </c:pt>
                <c:pt idx="2972">
                  <c:v>15.654398208096231</c:v>
                </c:pt>
                <c:pt idx="2973">
                  <c:v>15.60412466714758</c:v>
                </c:pt>
                <c:pt idx="2974">
                  <c:v>15.55417551950171</c:v>
                </c:pt>
                <c:pt idx="2975">
                  <c:v>15.50454764172358</c:v>
                </c:pt>
                <c:pt idx="2976">
                  <c:v>15.45523795164288</c:v>
                </c:pt>
                <c:pt idx="2977">
                  <c:v>15.406243407593861</c:v>
                </c:pt>
                <c:pt idx="2978">
                  <c:v>15.357561007676569</c:v>
                </c:pt>
                <c:pt idx="2979">
                  <c:v>15.30918778903759</c:v>
                </c:pt>
                <c:pt idx="2980">
                  <c:v>15.261120827170339</c:v>
                </c:pt>
                <c:pt idx="2981">
                  <c:v>15.213357235233101</c:v>
                </c:pt>
                <c:pt idx="2982">
                  <c:v>15.165894163387261</c:v>
                </c:pt>
                <c:pt idx="2983">
                  <c:v>15.11872879815051</c:v>
                </c:pt>
                <c:pt idx="2984">
                  <c:v>15.07185836176771</c:v>
                </c:pt>
                <c:pt idx="2985">
                  <c:v>15.02528011159696</c:v>
                </c:pt>
                <c:pt idx="2986">
                  <c:v>14.97899133951115</c:v>
                </c:pt>
                <c:pt idx="2987">
                  <c:v>14.932989371314941</c:v>
                </c:pt>
                <c:pt idx="2988">
                  <c:v>14.887271566174769</c:v>
                </c:pt>
                <c:pt idx="2989">
                  <c:v>14.841835316062291</c:v>
                </c:pt>
                <c:pt idx="2990">
                  <c:v>14.796678045212939</c:v>
                </c:pt>
                <c:pt idx="2991">
                  <c:v>14.75179720959415</c:v>
                </c:pt>
                <c:pt idx="2992">
                  <c:v>14.70719029638985</c:v>
                </c:pt>
                <c:pt idx="2993">
                  <c:v>14.66285482349109</c:v>
                </c:pt>
                <c:pt idx="2994">
                  <c:v>14.61878833900453</c:v>
                </c:pt>
                <c:pt idx="2995">
                  <c:v>14.57498842076668</c:v>
                </c:pt>
                <c:pt idx="2996">
                  <c:v>14.53145267587268</c:v>
                </c:pt>
                <c:pt idx="2997">
                  <c:v>14.48817874021155</c:v>
                </c:pt>
                <c:pt idx="2998">
                  <c:v>14.445164278014589</c:v>
                </c:pt>
                <c:pt idx="2999">
                  <c:v>14.40240698141316</c:v>
                </c:pt>
                <c:pt idx="3000">
                  <c:v>14.35990457000401</c:v>
                </c:pt>
                <c:pt idx="3001">
                  <c:v>14.317654790424919</c:v>
                </c:pt>
                <c:pt idx="3002">
                  <c:v>14.275655415939269</c:v>
                </c:pt>
                <c:pt idx="3003">
                  <c:v>14.23390424602924</c:v>
                </c:pt>
                <c:pt idx="3004">
                  <c:v>14.192232920851749</c:v>
                </c:pt>
                <c:pt idx="3005">
                  <c:v>14.150106632957151</c:v>
                </c:pt>
                <c:pt idx="3006">
                  <c:v>14.107921215283969</c:v>
                </c:pt>
                <c:pt idx="3007">
                  <c:v>14.06634347355959</c:v>
                </c:pt>
                <c:pt idx="3008">
                  <c:v>14.025212173382441</c:v>
                </c:pt>
                <c:pt idx="3009">
                  <c:v>13.98435517274145</c:v>
                </c:pt>
                <c:pt idx="3010">
                  <c:v>13.943761386785249</c:v>
                </c:pt>
                <c:pt idx="3011">
                  <c:v>13.903427315808811</c:v>
                </c:pt>
                <c:pt idx="3012">
                  <c:v>13.86334956078897</c:v>
                </c:pt>
                <c:pt idx="3013">
                  <c:v>13.82352481881213</c:v>
                </c:pt>
                <c:pt idx="3014">
                  <c:v>13.78394987875128</c:v>
                </c:pt>
                <c:pt idx="3015">
                  <c:v>13.74462161717341</c:v>
                </c:pt>
                <c:pt idx="3016">
                  <c:v>13.705536994472309</c:v>
                </c:pt>
                <c:pt idx="3017">
                  <c:v>13.666693051205691</c:v>
                </c:pt>
                <c:pt idx="3018">
                  <c:v>13.62808690462747</c:v>
                </c:pt>
                <c:pt idx="3019">
                  <c:v>13.58971574540417</c:v>
                </c:pt>
                <c:pt idx="3020">
                  <c:v>13.55157683450612</c:v>
                </c:pt>
                <c:pt idx="3021">
                  <c:v>13.51366750025953</c:v>
                </c:pt>
                <c:pt idx="3022">
                  <c:v>13.475727886466951</c:v>
                </c:pt>
                <c:pt idx="3023">
                  <c:v>13.4733489798764</c:v>
                </c:pt>
                <c:pt idx="3024">
                  <c:v>13.8395491094437</c:v>
                </c:pt>
                <c:pt idx="3025">
                  <c:v>14.94704582815057</c:v>
                </c:pt>
                <c:pt idx="3026">
                  <c:v>15.32001542769077</c:v>
                </c:pt>
                <c:pt idx="3027">
                  <c:v>14.70148900908552</c:v>
                </c:pt>
                <c:pt idx="3028">
                  <c:v>14.35520369877548</c:v>
                </c:pt>
                <c:pt idx="3029">
                  <c:v>14.267280263149949</c:v>
                </c:pt>
                <c:pt idx="3030">
                  <c:v>14.192450787702439</c:v>
                </c:pt>
                <c:pt idx="3031">
                  <c:v>14.11865212764576</c:v>
                </c:pt>
                <c:pt idx="3032">
                  <c:v>14.194678923391431</c:v>
                </c:pt>
                <c:pt idx="3033">
                  <c:v>15.35736676597767</c:v>
                </c:pt>
                <c:pt idx="3034">
                  <c:v>19.251314866084979</c:v>
                </c:pt>
                <c:pt idx="3035">
                  <c:v>27.53343273821833</c:v>
                </c:pt>
                <c:pt idx="3036">
                  <c:v>43.138647571106532</c:v>
                </c:pt>
                <c:pt idx="3037">
                  <c:v>58.176151211589563</c:v>
                </c:pt>
                <c:pt idx="3038">
                  <c:v>75.691684222847599</c:v>
                </c:pt>
                <c:pt idx="3039">
                  <c:v>77.024107202815827</c:v>
                </c:pt>
                <c:pt idx="3040">
                  <c:v>65.143516386039948</c:v>
                </c:pt>
                <c:pt idx="3041">
                  <c:v>56.048605496867793</c:v>
                </c:pt>
                <c:pt idx="3042">
                  <c:v>50.846088296130191</c:v>
                </c:pt>
                <c:pt idx="3043">
                  <c:v>46.986876659560401</c:v>
                </c:pt>
                <c:pt idx="3044">
                  <c:v>45.573575258332909</c:v>
                </c:pt>
                <c:pt idx="3045">
                  <c:v>50.442215542263291</c:v>
                </c:pt>
                <c:pt idx="3046">
                  <c:v>52.220593853889902</c:v>
                </c:pt>
                <c:pt idx="3047">
                  <c:v>49.452330122111597</c:v>
                </c:pt>
                <c:pt idx="3048">
                  <c:v>53.919029125146999</c:v>
                </c:pt>
                <c:pt idx="3049">
                  <c:v>66.707348152093829</c:v>
                </c:pt>
                <c:pt idx="3050">
                  <c:v>84.928943537856782</c:v>
                </c:pt>
                <c:pt idx="3051">
                  <c:v>102.8696459691871</c:v>
                </c:pt>
                <c:pt idx="3052">
                  <c:v>111.3850012366255</c:v>
                </c:pt>
                <c:pt idx="3053">
                  <c:v>126.7339268043746</c:v>
                </c:pt>
                <c:pt idx="3054">
                  <c:v>134.58387634939831</c:v>
                </c:pt>
                <c:pt idx="3055">
                  <c:v>118.4868023635581</c:v>
                </c:pt>
                <c:pt idx="3056">
                  <c:v>114.18114474928861</c:v>
                </c:pt>
                <c:pt idx="3057">
                  <c:v>124.3051880697512</c:v>
                </c:pt>
                <c:pt idx="3058">
                  <c:v>134.24071556857561</c:v>
                </c:pt>
                <c:pt idx="3059">
                  <c:v>152.37592623903959</c:v>
                </c:pt>
                <c:pt idx="3060">
                  <c:v>157.26120378243971</c:v>
                </c:pt>
                <c:pt idx="3061">
                  <c:v>164.67700924948861</c:v>
                </c:pt>
                <c:pt idx="3062">
                  <c:v>165.3261367987439</c:v>
                </c:pt>
                <c:pt idx="3063">
                  <c:v>164.78438679328019</c:v>
                </c:pt>
                <c:pt idx="3064">
                  <c:v>161.63730654627739</c:v>
                </c:pt>
                <c:pt idx="3065">
                  <c:v>141.84337512206929</c:v>
                </c:pt>
                <c:pt idx="3066">
                  <c:v>121.3095284513945</c:v>
                </c:pt>
                <c:pt idx="3067">
                  <c:v>113.827707850837</c:v>
                </c:pt>
                <c:pt idx="3068">
                  <c:v>104.8132354799391</c:v>
                </c:pt>
                <c:pt idx="3069">
                  <c:v>97.526095001136099</c:v>
                </c:pt>
                <c:pt idx="3070">
                  <c:v>104.5845043656989</c:v>
                </c:pt>
                <c:pt idx="3071">
                  <c:v>101.3219126745239</c:v>
                </c:pt>
                <c:pt idx="3072">
                  <c:v>88.526983139557245</c:v>
                </c:pt>
                <c:pt idx="3073">
                  <c:v>78.277528832063311</c:v>
                </c:pt>
                <c:pt idx="3074">
                  <c:v>74.573226694620416</c:v>
                </c:pt>
                <c:pt idx="3075">
                  <c:v>88.295746487700328</c:v>
                </c:pt>
                <c:pt idx="3076">
                  <c:v>119.0188435873729</c:v>
                </c:pt>
                <c:pt idx="3077">
                  <c:v>145.89192769417261</c:v>
                </c:pt>
                <c:pt idx="3078">
                  <c:v>164.65037542114109</c:v>
                </c:pt>
                <c:pt idx="3079">
                  <c:v>187.5408780832482</c:v>
                </c:pt>
                <c:pt idx="3080">
                  <c:v>205.47380215968209</c:v>
                </c:pt>
                <c:pt idx="3081">
                  <c:v>213.29397860613651</c:v>
                </c:pt>
                <c:pt idx="3082">
                  <c:v>223.73835601031661</c:v>
                </c:pt>
                <c:pt idx="3083">
                  <c:v>204.8718406061119</c:v>
                </c:pt>
                <c:pt idx="3084">
                  <c:v>178.5701353800103</c:v>
                </c:pt>
                <c:pt idx="3085">
                  <c:v>157.1594870485587</c:v>
                </c:pt>
                <c:pt idx="3086">
                  <c:v>140.706209374781</c:v>
                </c:pt>
                <c:pt idx="3087">
                  <c:v>129.96232737155111</c:v>
                </c:pt>
                <c:pt idx="3088">
                  <c:v>134.26269829025981</c:v>
                </c:pt>
                <c:pt idx="3089">
                  <c:v>128.83421846869069</c:v>
                </c:pt>
                <c:pt idx="3090">
                  <c:v>115.2901408209588</c:v>
                </c:pt>
                <c:pt idx="3091">
                  <c:v>116.6663194759262</c:v>
                </c:pt>
                <c:pt idx="3092">
                  <c:v>125.20445870836009</c:v>
                </c:pt>
                <c:pt idx="3093">
                  <c:v>119.4189187067671</c:v>
                </c:pt>
                <c:pt idx="3094">
                  <c:v>110.90390760732249</c:v>
                </c:pt>
                <c:pt idx="3095">
                  <c:v>105.28769231103919</c:v>
                </c:pt>
                <c:pt idx="3096">
                  <c:v>96.552040430947969</c:v>
                </c:pt>
                <c:pt idx="3097">
                  <c:v>87.247127008618492</c:v>
                </c:pt>
                <c:pt idx="3098">
                  <c:v>80.287312308423182</c:v>
                </c:pt>
                <c:pt idx="3099">
                  <c:v>75.08700104566627</c:v>
                </c:pt>
                <c:pt idx="3100">
                  <c:v>72.530428295190134</c:v>
                </c:pt>
                <c:pt idx="3101">
                  <c:v>80.254400798726437</c:v>
                </c:pt>
                <c:pt idx="3102">
                  <c:v>96.787287837796484</c:v>
                </c:pt>
                <c:pt idx="3103">
                  <c:v>97.317721988034805</c:v>
                </c:pt>
                <c:pt idx="3104">
                  <c:v>97.847134144565786</c:v>
                </c:pt>
                <c:pt idx="3105">
                  <c:v>103.1902514740882</c:v>
                </c:pt>
                <c:pt idx="3106">
                  <c:v>123.0420605040551</c:v>
                </c:pt>
                <c:pt idx="3107">
                  <c:v>174.31944566791171</c:v>
                </c:pt>
                <c:pt idx="3108">
                  <c:v>216.64629966350401</c:v>
                </c:pt>
                <c:pt idx="3109">
                  <c:v>186.91772204659091</c:v>
                </c:pt>
                <c:pt idx="3110">
                  <c:v>145.6629624914369</c:v>
                </c:pt>
                <c:pt idx="3111">
                  <c:v>126.9751658710796</c:v>
                </c:pt>
                <c:pt idx="3112">
                  <c:v>112.2280274398215</c:v>
                </c:pt>
                <c:pt idx="3113">
                  <c:v>102.3783796495033</c:v>
                </c:pt>
                <c:pt idx="3114">
                  <c:v>107.8500569870999</c:v>
                </c:pt>
                <c:pt idx="3115">
                  <c:v>102.85990421849181</c:v>
                </c:pt>
                <c:pt idx="3116">
                  <c:v>90.840691053154785</c:v>
                </c:pt>
                <c:pt idx="3117">
                  <c:v>82.056854750373333</c:v>
                </c:pt>
                <c:pt idx="3118">
                  <c:v>76.129278115705006</c:v>
                </c:pt>
                <c:pt idx="3119">
                  <c:v>71.361866555684543</c:v>
                </c:pt>
                <c:pt idx="3120">
                  <c:v>67.395044136510933</c:v>
                </c:pt>
                <c:pt idx="3121">
                  <c:v>64.023041534152753</c:v>
                </c:pt>
                <c:pt idx="3122">
                  <c:v>61.097627532018407</c:v>
                </c:pt>
                <c:pt idx="3123">
                  <c:v>58.541356528927302</c:v>
                </c:pt>
                <c:pt idx="3124">
                  <c:v>56.286568135869359</c:v>
                </c:pt>
                <c:pt idx="3125">
                  <c:v>54.329572307183469</c:v>
                </c:pt>
                <c:pt idx="3126">
                  <c:v>52.620740759414034</c:v>
                </c:pt>
                <c:pt idx="3127">
                  <c:v>51.8245624421805</c:v>
                </c:pt>
                <c:pt idx="3128">
                  <c:v>54.646333290058791</c:v>
                </c:pt>
                <c:pt idx="3129">
                  <c:v>58.222436373889003</c:v>
                </c:pt>
                <c:pt idx="3130">
                  <c:v>57.056136187993118</c:v>
                </c:pt>
                <c:pt idx="3131">
                  <c:v>54.805314617573018</c:v>
                </c:pt>
                <c:pt idx="3132">
                  <c:v>56.564004691628583</c:v>
                </c:pt>
                <c:pt idx="3133">
                  <c:v>64.806057083799942</c:v>
                </c:pt>
                <c:pt idx="3134">
                  <c:v>65.243914966100732</c:v>
                </c:pt>
                <c:pt idx="3135">
                  <c:v>59.652122034320179</c:v>
                </c:pt>
                <c:pt idx="3136">
                  <c:v>55.583843259525537</c:v>
                </c:pt>
                <c:pt idx="3137">
                  <c:v>52.995592844924801</c:v>
                </c:pt>
                <c:pt idx="3138">
                  <c:v>50.781938434572893</c:v>
                </c:pt>
                <c:pt idx="3139">
                  <c:v>48.822265764404797</c:v>
                </c:pt>
                <c:pt idx="3140">
                  <c:v>47.060264474349019</c:v>
                </c:pt>
                <c:pt idx="3141">
                  <c:v>46.799378969937472</c:v>
                </c:pt>
                <c:pt idx="3142">
                  <c:v>52.036546267414373</c:v>
                </c:pt>
                <c:pt idx="3143">
                  <c:v>55.932366954928391</c:v>
                </c:pt>
                <c:pt idx="3144">
                  <c:v>53.708789947665743</c:v>
                </c:pt>
                <c:pt idx="3145">
                  <c:v>50.266313486213463</c:v>
                </c:pt>
                <c:pt idx="3146">
                  <c:v>52.961155096360422</c:v>
                </c:pt>
                <c:pt idx="3147">
                  <c:v>75.540681040335357</c:v>
                </c:pt>
                <c:pt idx="3148">
                  <c:v>100.61544068066689</c:v>
                </c:pt>
                <c:pt idx="3149">
                  <c:v>99.256076727284508</c:v>
                </c:pt>
                <c:pt idx="3150">
                  <c:v>84.957015826385444</c:v>
                </c:pt>
                <c:pt idx="3151">
                  <c:v>74.039728431000427</c:v>
                </c:pt>
                <c:pt idx="3152">
                  <c:v>67.191635969022101</c:v>
                </c:pt>
                <c:pt idx="3153">
                  <c:v>62.100896717714491</c:v>
                </c:pt>
                <c:pt idx="3154">
                  <c:v>57.961853664931269</c:v>
                </c:pt>
                <c:pt idx="3155">
                  <c:v>56.161423458905723</c:v>
                </c:pt>
                <c:pt idx="3156">
                  <c:v>62.820100664545294</c:v>
                </c:pt>
                <c:pt idx="3157">
                  <c:v>72.95688464236143</c:v>
                </c:pt>
                <c:pt idx="3158">
                  <c:v>70.646204604346963</c:v>
                </c:pt>
                <c:pt idx="3159">
                  <c:v>64.015956213809645</c:v>
                </c:pt>
                <c:pt idx="3160">
                  <c:v>64.139413396770024</c:v>
                </c:pt>
                <c:pt idx="3161">
                  <c:v>62.152765371263882</c:v>
                </c:pt>
                <c:pt idx="3162">
                  <c:v>57.46137344834591</c:v>
                </c:pt>
                <c:pt idx="3163">
                  <c:v>53.711931344027761</c:v>
                </c:pt>
                <c:pt idx="3164">
                  <c:v>50.896084547335242</c:v>
                </c:pt>
                <c:pt idx="3165">
                  <c:v>48.51502013225852</c:v>
                </c:pt>
                <c:pt idx="3166">
                  <c:v>46.466079741578618</c:v>
                </c:pt>
                <c:pt idx="3167">
                  <c:v>45.071880518270042</c:v>
                </c:pt>
                <c:pt idx="3168">
                  <c:v>48.662980593570609</c:v>
                </c:pt>
                <c:pt idx="3169">
                  <c:v>64.880676094078936</c:v>
                </c:pt>
                <c:pt idx="3170">
                  <c:v>71.475063807545908</c:v>
                </c:pt>
                <c:pt idx="3171">
                  <c:v>64.587669481587767</c:v>
                </c:pt>
                <c:pt idx="3172">
                  <c:v>57.844576263196103</c:v>
                </c:pt>
                <c:pt idx="3173">
                  <c:v>53.89236795856656</c:v>
                </c:pt>
                <c:pt idx="3174">
                  <c:v>50.969306845778902</c:v>
                </c:pt>
                <c:pt idx="3175">
                  <c:v>48.516045510483252</c:v>
                </c:pt>
                <c:pt idx="3176">
                  <c:v>46.397239218533059</c:v>
                </c:pt>
                <c:pt idx="3177">
                  <c:v>46.941405246330092</c:v>
                </c:pt>
                <c:pt idx="3178">
                  <c:v>56.297491605289501</c:v>
                </c:pt>
                <c:pt idx="3179">
                  <c:v>58.349028946165667</c:v>
                </c:pt>
                <c:pt idx="3180">
                  <c:v>52.864579178216317</c:v>
                </c:pt>
                <c:pt idx="3181">
                  <c:v>48.910119258974412</c:v>
                </c:pt>
                <c:pt idx="3182">
                  <c:v>46.677573602480322</c:v>
                </c:pt>
                <c:pt idx="3183">
                  <c:v>44.803483005359922</c:v>
                </c:pt>
                <c:pt idx="3184">
                  <c:v>43.170480290546607</c:v>
                </c:pt>
                <c:pt idx="3185">
                  <c:v>41.735863847447852</c:v>
                </c:pt>
                <c:pt idx="3186">
                  <c:v>40.467142265412413</c:v>
                </c:pt>
                <c:pt idx="3187">
                  <c:v>39.341978938151932</c:v>
                </c:pt>
                <c:pt idx="3188">
                  <c:v>38.339652778740337</c:v>
                </c:pt>
                <c:pt idx="3189">
                  <c:v>37.440399605830358</c:v>
                </c:pt>
                <c:pt idx="3190">
                  <c:v>36.628564932200611</c:v>
                </c:pt>
                <c:pt idx="3191">
                  <c:v>35.891820714354111</c:v>
                </c:pt>
                <c:pt idx="3192">
                  <c:v>35.219977064251012</c:v>
                </c:pt>
                <c:pt idx="3193">
                  <c:v>34.604526829427833</c:v>
                </c:pt>
                <c:pt idx="3194">
                  <c:v>34.038318086492673</c:v>
                </c:pt>
                <c:pt idx="3195">
                  <c:v>33.514833581078612</c:v>
                </c:pt>
                <c:pt idx="3196">
                  <c:v>33.027091209272079</c:v>
                </c:pt>
                <c:pt idx="3197">
                  <c:v>32.570422401953728</c:v>
                </c:pt>
                <c:pt idx="3198">
                  <c:v>32.8328213661799</c:v>
                </c:pt>
                <c:pt idx="3199">
                  <c:v>35.495135321483083</c:v>
                </c:pt>
                <c:pt idx="3200">
                  <c:v>36.271509253097292</c:v>
                </c:pt>
                <c:pt idx="3201">
                  <c:v>34.725271501190157</c:v>
                </c:pt>
                <c:pt idx="3202">
                  <c:v>33.625328742786643</c:v>
                </c:pt>
                <c:pt idx="3203">
                  <c:v>33.042294120260919</c:v>
                </c:pt>
                <c:pt idx="3204">
                  <c:v>32.521300196292017</c:v>
                </c:pt>
                <c:pt idx="3205">
                  <c:v>32.035081186131997</c:v>
                </c:pt>
                <c:pt idx="3206">
                  <c:v>31.578848890217621</c:v>
                </c:pt>
                <c:pt idx="3207">
                  <c:v>31.150559440483441</c:v>
                </c:pt>
                <c:pt idx="3208">
                  <c:v>30.748057707112441</c:v>
                </c:pt>
                <c:pt idx="3209">
                  <c:v>30.37039497678181</c:v>
                </c:pt>
                <c:pt idx="3210">
                  <c:v>30.016292625097069</c:v>
                </c:pt>
                <c:pt idx="3211">
                  <c:v>29.68293861423594</c:v>
                </c:pt>
                <c:pt idx="3212">
                  <c:v>29.367874031047091</c:v>
                </c:pt>
                <c:pt idx="3213">
                  <c:v>29.06928713670202</c:v>
                </c:pt>
                <c:pt idx="3214">
                  <c:v>28.785618724152091</c:v>
                </c:pt>
                <c:pt idx="3215">
                  <c:v>28.515490598365069</c:v>
                </c:pt>
                <c:pt idx="3216">
                  <c:v>28.25768039303102</c:v>
                </c:pt>
                <c:pt idx="3217">
                  <c:v>28.011101253570519</c:v>
                </c:pt>
                <c:pt idx="3218">
                  <c:v>27.774784550385739</c:v>
                </c:pt>
                <c:pt idx="3219">
                  <c:v>27.547865110201361</c:v>
                </c:pt>
                <c:pt idx="3220">
                  <c:v>27.329568550011899</c:v>
                </c:pt>
                <c:pt idx="3221">
                  <c:v>27.11920037477055</c:v>
                </c:pt>
                <c:pt idx="3222">
                  <c:v>26.916136560998719</c:v>
                </c:pt>
                <c:pt idx="3223">
                  <c:v>26.719815397447611</c:v>
                </c:pt>
                <c:pt idx="3224">
                  <c:v>26.529730393364311</c:v>
                </c:pt>
                <c:pt idx="3225">
                  <c:v>26.34542409685638</c:v>
                </c:pt>
                <c:pt idx="3226">
                  <c:v>26.166452216379259</c:v>
                </c:pt>
                <c:pt idx="3227">
                  <c:v>25.99233968951145</c:v>
                </c:pt>
                <c:pt idx="3228">
                  <c:v>25.822828236718092</c:v>
                </c:pt>
                <c:pt idx="3229">
                  <c:v>25.657716107630701</c:v>
                </c:pt>
                <c:pt idx="3230">
                  <c:v>25.496699940261969</c:v>
                </c:pt>
                <c:pt idx="3231">
                  <c:v>25.339498829399069</c:v>
                </c:pt>
                <c:pt idx="3232">
                  <c:v>25.185876961816749</c:v>
                </c:pt>
                <c:pt idx="3233">
                  <c:v>25.035619877830751</c:v>
                </c:pt>
                <c:pt idx="3234">
                  <c:v>24.88853141658506</c:v>
                </c:pt>
                <c:pt idx="3235">
                  <c:v>24.74443192761214</c:v>
                </c:pt>
                <c:pt idx="3236">
                  <c:v>24.603156675455232</c:v>
                </c:pt>
                <c:pt idx="3237">
                  <c:v>24.46455441434771</c:v>
                </c:pt>
                <c:pt idx="3238">
                  <c:v>24.328486112972001</c:v>
                </c:pt>
                <c:pt idx="3239">
                  <c:v>24.194823811924021</c:v>
                </c:pt>
                <c:pt idx="3240">
                  <c:v>24.063449598720929</c:v>
                </c:pt>
                <c:pt idx="3241">
                  <c:v>23.934254687104069</c:v>
                </c:pt>
                <c:pt idx="3242">
                  <c:v>23.807138589028678</c:v>
                </c:pt>
                <c:pt idx="3243">
                  <c:v>23.682008369149031</c:v>
                </c:pt>
                <c:pt idx="3244">
                  <c:v>23.558777972840382</c:v>
                </c:pt>
                <c:pt idx="3245">
                  <c:v>23.437367619858861</c:v>
                </c:pt>
                <c:pt idx="3246">
                  <c:v>23.317703256675841</c:v>
                </c:pt>
                <c:pt idx="3247">
                  <c:v>23.199716061313541</c:v>
                </c:pt>
                <c:pt idx="3248">
                  <c:v>23.083341995234449</c:v>
                </c:pt>
                <c:pt idx="3249">
                  <c:v>22.968521397436309</c:v>
                </c:pt>
                <c:pt idx="3250">
                  <c:v>22.855198616456679</c:v>
                </c:pt>
                <c:pt idx="3251">
                  <c:v>22.743321676458379</c:v>
                </c:pt>
                <c:pt idx="3252">
                  <c:v>22.632841973988491</c:v>
                </c:pt>
                <c:pt idx="3253">
                  <c:v>22.523714002372628</c:v>
                </c:pt>
                <c:pt idx="3254">
                  <c:v>22.415895101026301</c:v>
                </c:pt>
                <c:pt idx="3255">
                  <c:v>22.30934522726065</c:v>
                </c:pt>
                <c:pt idx="3256">
                  <c:v>22.204026748404651</c:v>
                </c:pt>
                <c:pt idx="3257">
                  <c:v>22.099904252298881</c:v>
                </c:pt>
                <c:pt idx="3258">
                  <c:v>21.996944374414319</c:v>
                </c:pt>
                <c:pt idx="3259">
                  <c:v>21.895115640023231</c:v>
                </c:pt>
                <c:pt idx="3260">
                  <c:v>21.794388320019461</c:v>
                </c:pt>
                <c:pt idx="3261">
                  <c:v>21.694734299108489</c:v>
                </c:pt>
                <c:pt idx="3262">
                  <c:v>21.596126955235469</c:v>
                </c:pt>
                <c:pt idx="3263">
                  <c:v>21.498541049211379</c:v>
                </c:pt>
                <c:pt idx="3264">
                  <c:v>21.401952623615969</c:v>
                </c:pt>
                <c:pt idx="3265">
                  <c:v>21.306338910131359</c:v>
                </c:pt>
                <c:pt idx="3266">
                  <c:v>21.21167824455555</c:v>
                </c:pt>
                <c:pt idx="3267">
                  <c:v>21.117949988802248</c:v>
                </c:pt>
                <c:pt idx="3268">
                  <c:v>21.025134459274302</c:v>
                </c:pt>
                <c:pt idx="3269">
                  <c:v>20.933212861042051</c:v>
                </c:pt>
                <c:pt idx="3270">
                  <c:v>20.842167227323898</c:v>
                </c:pt>
                <c:pt idx="3271">
                  <c:v>20.751980363802222</c:v>
                </c:pt>
                <c:pt idx="3272">
                  <c:v>20.662635797357499</c:v>
                </c:pt>
                <c:pt idx="3273">
                  <c:v>20.574117728843731</c:v>
                </c:pt>
                <c:pt idx="3274">
                  <c:v>20.4864109895518</c:v>
                </c:pt>
                <c:pt idx="3275">
                  <c:v>20.399501001055839</c:v>
                </c:pt>
                <c:pt idx="3276">
                  <c:v>20.313373738148549</c:v>
                </c:pt>
                <c:pt idx="3277">
                  <c:v>20.228015694611429</c:v>
                </c:pt>
                <c:pt idx="3278">
                  <c:v>20.143413851580672</c:v>
                </c:pt>
                <c:pt idx="3279">
                  <c:v>20.05955564829253</c:v>
                </c:pt>
                <c:pt idx="3280">
                  <c:v>19.9764289550108</c:v>
                </c:pt>
                <c:pt idx="3281">
                  <c:v>19.894022047960469</c:v>
                </c:pt>
                <c:pt idx="3282">
                  <c:v>19.81232358609984</c:v>
                </c:pt>
                <c:pt idx="3283">
                  <c:v>19.731322589584298</c:v>
                </c:pt>
                <c:pt idx="3284">
                  <c:v>19.651008419783711</c:v>
                </c:pt>
                <c:pt idx="3285">
                  <c:v>19.571370760728911</c:v>
                </c:pt>
                <c:pt idx="3286">
                  <c:v>19.492399601872979</c:v>
                </c:pt>
                <c:pt idx="3287">
                  <c:v>19.414085222064418</c:v>
                </c:pt>
                <c:pt idx="3288">
                  <c:v>19.336418174634691</c:v>
                </c:pt>
                <c:pt idx="3289">
                  <c:v>19.259389273512269</c:v>
                </c:pt>
                <c:pt idx="3290">
                  <c:v>19.1829895802877</c:v>
                </c:pt>
                <c:pt idx="3291">
                  <c:v>19.107210392149419</c:v>
                </c:pt>
                <c:pt idx="3292">
                  <c:v>19.032043230625451</c:v>
                </c:pt>
                <c:pt idx="3293">
                  <c:v>18.957479831075069</c:v>
                </c:pt>
                <c:pt idx="3294">
                  <c:v>18.883512132863089</c:v>
                </c:pt>
                <c:pt idx="3295">
                  <c:v>18.810132270174179</c:v>
                </c:pt>
                <c:pt idx="3296">
                  <c:v>18.73733256341287</c:v>
                </c:pt>
                <c:pt idx="3297">
                  <c:v>18.665105511149701</c:v>
                </c:pt>
                <c:pt idx="3298">
                  <c:v>18.593443782571018</c:v>
                </c:pt>
                <c:pt idx="3299">
                  <c:v>18.522340210394379</c:v>
                </c:pt>
                <c:pt idx="3300">
                  <c:v>18.4517877842183</c:v>
                </c:pt>
                <c:pt idx="3301">
                  <c:v>18.3817796442729</c:v>
                </c:pt>
                <c:pt idx="3302">
                  <c:v>18.312309075541641</c:v>
                </c:pt>
                <c:pt idx="3303">
                  <c:v>18.243369502229719</c:v>
                </c:pt>
                <c:pt idx="3304">
                  <c:v>18.174954482553169</c:v>
                </c:pt>
                <c:pt idx="3305">
                  <c:v>18.107057703825301</c:v>
                </c:pt>
                <c:pt idx="3306">
                  <c:v>18.039672977822089</c:v>
                </c:pt>
                <c:pt idx="3307">
                  <c:v>17.97279423640477</c:v>
                </c:pt>
                <c:pt idx="3308">
                  <c:v>17.906415527382158</c:v>
                </c:pt>
                <c:pt idx="3309">
                  <c:v>17.840531010597871</c:v>
                </c:pt>
                <c:pt idx="3310">
                  <c:v>17.775134954224121</c:v>
                </c:pt>
                <c:pt idx="3311">
                  <c:v>17.710221731252879</c:v>
                </c:pt>
                <c:pt idx="3312">
                  <c:v>17.645785816165809</c:v>
                </c:pt>
                <c:pt idx="3313">
                  <c:v>17.581821781774821</c:v>
                </c:pt>
                <c:pt idx="3314">
                  <c:v>17.518324296220989</c:v>
                </c:pt>
                <c:pt idx="3315">
                  <c:v>17.455288120121882</c:v>
                </c:pt>
                <c:pt idx="3316">
                  <c:v>17.39270810385575</c:v>
                </c:pt>
                <c:pt idx="3317">
                  <c:v>17.330579184976479</c:v>
                </c:pt>
                <c:pt idx="3318">
                  <c:v>17.268896385750029</c:v>
                </c:pt>
                <c:pt idx="3319">
                  <c:v>17.207654810804829</c:v>
                </c:pt>
                <c:pt idx="3320">
                  <c:v>17.146849644887531</c:v>
                </c:pt>
                <c:pt idx="3321">
                  <c:v>17.086476150719129</c:v>
                </c:pt>
                <c:pt idx="3322">
                  <c:v>17.026529666947962</c:v>
                </c:pt>
                <c:pt idx="3323">
                  <c:v>16.96700560618735</c:v>
                </c:pt>
                <c:pt idx="3324">
                  <c:v>16.90789945313767</c:v>
                </c:pt>
                <c:pt idx="3325">
                  <c:v>16.84920676278735</c:v>
                </c:pt>
                <c:pt idx="3326">
                  <c:v>16.790923158687612</c:v>
                </c:pt>
                <c:pt idx="3327">
                  <c:v>16.733044331294881</c:v>
                </c:pt>
                <c:pt idx="3328">
                  <c:v>16.67556603638041</c:v>
                </c:pt>
                <c:pt idx="3329">
                  <c:v>16.618484093500999</c:v>
                </c:pt>
                <c:pt idx="3330">
                  <c:v>16.561794384529058</c:v>
                </c:pt>
                <c:pt idx="3331">
                  <c:v>16.505492852234479</c:v>
                </c:pt>
                <c:pt idx="3332">
                  <c:v>16.449575498924059</c:v>
                </c:pt>
                <c:pt idx="3333">
                  <c:v>16.39403838512521</c:v>
                </c:pt>
                <c:pt idx="3334">
                  <c:v>16.338877628319629</c:v>
                </c:pt>
                <c:pt idx="3335">
                  <c:v>16.284089401718941</c:v>
                </c:pt>
                <c:pt idx="3336">
                  <c:v>16.229669933084381</c:v>
                </c:pt>
                <c:pt idx="3337">
                  <c:v>16.17561550358538</c:v>
                </c:pt>
                <c:pt idx="3338">
                  <c:v>16.121922446696178</c:v>
                </c:pt>
                <c:pt idx="3339">
                  <c:v>16.068587147128</c:v>
                </c:pt>
                <c:pt idx="3340">
                  <c:v>16.015606039796431</c:v>
                </c:pt>
                <c:pt idx="3341">
                  <c:v>15.96297560882029</c:v>
                </c:pt>
                <c:pt idx="3342">
                  <c:v>15.91069238655197</c:v>
                </c:pt>
                <c:pt idx="3343">
                  <c:v>15.858752952638589</c:v>
                </c:pt>
                <c:pt idx="3344">
                  <c:v>15.807153933109131</c:v>
                </c:pt>
                <c:pt idx="3345">
                  <c:v>15.755891999490039</c:v>
                </c:pt>
                <c:pt idx="3346">
                  <c:v>15.704963867945949</c:v>
                </c:pt>
                <c:pt idx="3347">
                  <c:v>15.65436629844603</c:v>
                </c:pt>
                <c:pt idx="3348">
                  <c:v>15.60409609395222</c:v>
                </c:pt>
                <c:pt idx="3349">
                  <c:v>15.554150099630821</c:v>
                </c:pt>
                <c:pt idx="3350">
                  <c:v>15.50452520208696</c:v>
                </c:pt>
                <c:pt idx="3351">
                  <c:v>15.455218328617139</c:v>
                </c:pt>
                <c:pt idx="3352">
                  <c:v>15.406226446483011</c:v>
                </c:pt>
                <c:pt idx="3353">
                  <c:v>15.357546562205391</c:v>
                </c:pt>
                <c:pt idx="3354">
                  <c:v>15.3091757208737</c:v>
                </c:pt>
                <c:pt idx="3355">
                  <c:v>15.261111005475559</c:v>
                </c:pt>
                <c:pt idx="3356">
                  <c:v>15.21334953624206</c:v>
                </c:pt>
                <c:pt idx="3357">
                  <c:v>15.165888470009531</c:v>
                </c:pt>
                <c:pt idx="3358">
                  <c:v>15.11872499959636</c:v>
                </c:pt>
                <c:pt idx="3359">
                  <c:v>15.071856353196299</c:v>
                </c:pt>
                <c:pt idx="3360">
                  <c:v>15.025279793784639</c:v>
                </c:pt>
                <c:pt idx="3361">
                  <c:v>14.97899261853947</c:v>
                </c:pt>
                <c:pt idx="3362">
                  <c:v>14.93299215827685</c:v>
                </c:pt>
                <c:pt idx="3363">
                  <c:v>14.88727577689658</c:v>
                </c:pt>
                <c:pt idx="3364">
                  <c:v>14.84184087084383</c:v>
                </c:pt>
                <c:pt idx="3365">
                  <c:v>14.79668486858113</c:v>
                </c:pt>
                <c:pt idx="3366">
                  <c:v>14.751772698919501</c:v>
                </c:pt>
                <c:pt idx="3367">
                  <c:v>14.70699737137137</c:v>
                </c:pt>
                <c:pt idx="3368">
                  <c:v>14.662434805019879</c:v>
                </c:pt>
                <c:pt idx="3369">
                  <c:v>14.61821245244743</c:v>
                </c:pt>
                <c:pt idx="3370">
                  <c:v>14.57418510423064</c:v>
                </c:pt>
                <c:pt idx="3371">
                  <c:v>14.52967742551194</c:v>
                </c:pt>
                <c:pt idx="3372">
                  <c:v>14.48405612476213</c:v>
                </c:pt>
                <c:pt idx="3373">
                  <c:v>14.43844098519431</c:v>
                </c:pt>
                <c:pt idx="3374">
                  <c:v>14.39376796539865</c:v>
                </c:pt>
                <c:pt idx="3375">
                  <c:v>14.349258107535441</c:v>
                </c:pt>
                <c:pt idx="3376">
                  <c:v>14.30414832061078</c:v>
                </c:pt>
                <c:pt idx="3377">
                  <c:v>14.258471035885581</c:v>
                </c:pt>
                <c:pt idx="3378">
                  <c:v>14.212935732268701</c:v>
                </c:pt>
                <c:pt idx="3379">
                  <c:v>14.167765367973081</c:v>
                </c:pt>
                <c:pt idx="3380">
                  <c:v>14.12261030777686</c:v>
                </c:pt>
                <c:pt idx="3381">
                  <c:v>14.077848491373899</c:v>
                </c:pt>
                <c:pt idx="3382">
                  <c:v>14.033844761684961</c:v>
                </c:pt>
                <c:pt idx="3383">
                  <c:v>13.99038619819691</c:v>
                </c:pt>
                <c:pt idx="3384">
                  <c:v>13.947210970507999</c:v>
                </c:pt>
                <c:pt idx="3385">
                  <c:v>13.903788699451381</c:v>
                </c:pt>
                <c:pt idx="3386">
                  <c:v>13.859976199999799</c:v>
                </c:pt>
                <c:pt idx="3387">
                  <c:v>13.81656052883727</c:v>
                </c:pt>
                <c:pt idx="3388">
                  <c:v>13.773946633186389</c:v>
                </c:pt>
                <c:pt idx="3389">
                  <c:v>13.73169771815699</c:v>
                </c:pt>
                <c:pt idx="3390">
                  <c:v>13.689073741758421</c:v>
                </c:pt>
                <c:pt idx="3391">
                  <c:v>13.646419480478199</c:v>
                </c:pt>
                <c:pt idx="3392">
                  <c:v>13.60449498052308</c:v>
                </c:pt>
                <c:pt idx="3393">
                  <c:v>13.563198698134711</c:v>
                </c:pt>
                <c:pt idx="3394">
                  <c:v>13.522045789037531</c:v>
                </c:pt>
                <c:pt idx="3395">
                  <c:v>13.479980221142799</c:v>
                </c:pt>
                <c:pt idx="3396">
                  <c:v>13.436784558792169</c:v>
                </c:pt>
                <c:pt idx="3397">
                  <c:v>14.072518578000681</c:v>
                </c:pt>
                <c:pt idx="3398">
                  <c:v>18.234358517858759</c:v>
                </c:pt>
                <c:pt idx="3399">
                  <c:v>27.0690757185418</c:v>
                </c:pt>
                <c:pt idx="3400">
                  <c:v>36.911669752812031</c:v>
                </c:pt>
                <c:pt idx="3401">
                  <c:v>37.519858999778172</c:v>
                </c:pt>
                <c:pt idx="3402">
                  <c:v>34.444584027790476</c:v>
                </c:pt>
                <c:pt idx="3403">
                  <c:v>36.838440254318478</c:v>
                </c:pt>
                <c:pt idx="3404">
                  <c:v>36.947802744898759</c:v>
                </c:pt>
                <c:pt idx="3405">
                  <c:v>33.711510264545538</c:v>
                </c:pt>
                <c:pt idx="3406">
                  <c:v>31.473825194479229</c:v>
                </c:pt>
                <c:pt idx="3407">
                  <c:v>30.15676933786516</c:v>
                </c:pt>
                <c:pt idx="3408">
                  <c:v>29.01488063003697</c:v>
                </c:pt>
                <c:pt idx="3409">
                  <c:v>27.992301355049271</c:v>
                </c:pt>
                <c:pt idx="3410">
                  <c:v>27.069969311283351</c:v>
                </c:pt>
                <c:pt idx="3411">
                  <c:v>26.235561764094641</c:v>
                </c:pt>
                <c:pt idx="3412">
                  <c:v>25.478313392469381</c:v>
                </c:pt>
                <c:pt idx="3413">
                  <c:v>24.785422036209699</c:v>
                </c:pt>
                <c:pt idx="3414">
                  <c:v>24.14736334831283</c:v>
                </c:pt>
                <c:pt idx="3415">
                  <c:v>24.956904114254431</c:v>
                </c:pt>
                <c:pt idx="3416">
                  <c:v>30.74394802471134</c:v>
                </c:pt>
                <c:pt idx="3417">
                  <c:v>32.785980467598037</c:v>
                </c:pt>
                <c:pt idx="3418">
                  <c:v>29.662281222216059</c:v>
                </c:pt>
                <c:pt idx="3419">
                  <c:v>27.575402864962211</c:v>
                </c:pt>
                <c:pt idx="3420">
                  <c:v>26.673459439970841</c:v>
                </c:pt>
                <c:pt idx="3421">
                  <c:v>26.175220976729179</c:v>
                </c:pt>
                <c:pt idx="3422">
                  <c:v>29.377030807225822</c:v>
                </c:pt>
                <c:pt idx="3423">
                  <c:v>45.091641215198862</c:v>
                </c:pt>
                <c:pt idx="3424">
                  <c:v>63.137762743071953</c:v>
                </c:pt>
                <c:pt idx="3425">
                  <c:v>61.35492226315332</c:v>
                </c:pt>
                <c:pt idx="3426">
                  <c:v>51.757114329146873</c:v>
                </c:pt>
                <c:pt idx="3427">
                  <c:v>46.175168879934269</c:v>
                </c:pt>
                <c:pt idx="3428">
                  <c:v>43.037644256198703</c:v>
                </c:pt>
                <c:pt idx="3429">
                  <c:v>40.477146139380359</c:v>
                </c:pt>
                <c:pt idx="3430">
                  <c:v>38.290686599086108</c:v>
                </c:pt>
                <c:pt idx="3431">
                  <c:v>37.879851151788749</c:v>
                </c:pt>
                <c:pt idx="3432">
                  <c:v>47.392957542509528</c:v>
                </c:pt>
                <c:pt idx="3433">
                  <c:v>78.094563139508239</c:v>
                </c:pt>
                <c:pt idx="3434">
                  <c:v>125.4904167717938</c:v>
                </c:pt>
                <c:pt idx="3435">
                  <c:v>168.036915599548</c:v>
                </c:pt>
                <c:pt idx="3436">
                  <c:v>199.3289305466343</c:v>
                </c:pt>
                <c:pt idx="3437">
                  <c:v>221.59567214501141</c:v>
                </c:pt>
                <c:pt idx="3438">
                  <c:v>231.78120321943669</c:v>
                </c:pt>
                <c:pt idx="3439">
                  <c:v>247.80917305026239</c:v>
                </c:pt>
                <c:pt idx="3440">
                  <c:v>270.47203579083248</c:v>
                </c:pt>
                <c:pt idx="3441">
                  <c:v>288.42797133187321</c:v>
                </c:pt>
                <c:pt idx="3442">
                  <c:v>301.5102558711377</c:v>
                </c:pt>
                <c:pt idx="3443">
                  <c:v>323.16253162790059</c:v>
                </c:pt>
                <c:pt idx="3444">
                  <c:v>324.17640421847642</c:v>
                </c:pt>
                <c:pt idx="3445">
                  <c:v>314.15855665941569</c:v>
                </c:pt>
                <c:pt idx="3446">
                  <c:v>306.4150757929047</c:v>
                </c:pt>
                <c:pt idx="3447">
                  <c:v>321.78563505355748</c:v>
                </c:pt>
                <c:pt idx="3448">
                  <c:v>338.5446422744929</c:v>
                </c:pt>
                <c:pt idx="3449">
                  <c:v>329.16199302510091</c:v>
                </c:pt>
                <c:pt idx="3450">
                  <c:v>304.47213245189488</c:v>
                </c:pt>
                <c:pt idx="3451">
                  <c:v>288.84915937345232</c:v>
                </c:pt>
                <c:pt idx="3452">
                  <c:v>281.92389228237181</c:v>
                </c:pt>
                <c:pt idx="3453">
                  <c:v>275.60609612702558</c:v>
                </c:pt>
                <c:pt idx="3454">
                  <c:v>255.8100445352859</c:v>
                </c:pt>
                <c:pt idx="3455">
                  <c:v>230.30441623229271</c:v>
                </c:pt>
                <c:pt idx="3456">
                  <c:v>257.39757935145121</c:v>
                </c:pt>
                <c:pt idx="3457">
                  <c:v>261.06525608759898</c:v>
                </c:pt>
                <c:pt idx="3458">
                  <c:v>242.20805038097609</c:v>
                </c:pt>
                <c:pt idx="3459">
                  <c:v>227.74524969388759</c:v>
                </c:pt>
                <c:pt idx="3460">
                  <c:v>193.65449226746759</c:v>
                </c:pt>
                <c:pt idx="3461">
                  <c:v>165.41894113311881</c:v>
                </c:pt>
                <c:pt idx="3462">
                  <c:v>160.2833062157475</c:v>
                </c:pt>
                <c:pt idx="3463">
                  <c:v>161.60007199167899</c:v>
                </c:pt>
                <c:pt idx="3464">
                  <c:v>149.68958203501151</c:v>
                </c:pt>
                <c:pt idx="3465">
                  <c:v>129.78738461160029</c:v>
                </c:pt>
                <c:pt idx="3466">
                  <c:v>117.1312893936056</c:v>
                </c:pt>
                <c:pt idx="3467">
                  <c:v>120.462915739015</c:v>
                </c:pt>
                <c:pt idx="3468">
                  <c:v>116.20182864512989</c:v>
                </c:pt>
                <c:pt idx="3469">
                  <c:v>111.9196958208401</c:v>
                </c:pt>
                <c:pt idx="3470">
                  <c:v>113.8676716960848</c:v>
                </c:pt>
                <c:pt idx="3471">
                  <c:v>139.23096278999071</c:v>
                </c:pt>
                <c:pt idx="3472">
                  <c:v>149.26967492091421</c:v>
                </c:pt>
                <c:pt idx="3473">
                  <c:v>147.04056255838839</c:v>
                </c:pt>
                <c:pt idx="3474">
                  <c:v>134.16709117212599</c:v>
                </c:pt>
                <c:pt idx="3475">
                  <c:v>117.999303312644</c:v>
                </c:pt>
                <c:pt idx="3476">
                  <c:v>105.239898075222</c:v>
                </c:pt>
                <c:pt idx="3477">
                  <c:v>96.228817390813958</c:v>
                </c:pt>
                <c:pt idx="3478">
                  <c:v>89.463774587321822</c:v>
                </c:pt>
                <c:pt idx="3479">
                  <c:v>84.576236453241961</c:v>
                </c:pt>
                <c:pt idx="3480">
                  <c:v>82.114205589968449</c:v>
                </c:pt>
                <c:pt idx="3481">
                  <c:v>78.926363345985237</c:v>
                </c:pt>
                <c:pt idx="3482">
                  <c:v>75.110681038616718</c:v>
                </c:pt>
                <c:pt idx="3483">
                  <c:v>74.152131243000511</c:v>
                </c:pt>
                <c:pt idx="3484">
                  <c:v>84.47567786545514</c:v>
                </c:pt>
                <c:pt idx="3485">
                  <c:v>100.17944752466509</c:v>
                </c:pt>
                <c:pt idx="3486">
                  <c:v>112.321369042366</c:v>
                </c:pt>
                <c:pt idx="3487">
                  <c:v>110.3606225882573</c:v>
                </c:pt>
                <c:pt idx="3488">
                  <c:v>101.0272367979466</c:v>
                </c:pt>
                <c:pt idx="3489">
                  <c:v>91.412640745420404</c:v>
                </c:pt>
                <c:pt idx="3490">
                  <c:v>84.012936663072821</c:v>
                </c:pt>
                <c:pt idx="3491">
                  <c:v>82.820153276589664</c:v>
                </c:pt>
                <c:pt idx="3492">
                  <c:v>97.354915788260442</c:v>
                </c:pt>
                <c:pt idx="3493">
                  <c:v>106.81634170644659</c:v>
                </c:pt>
                <c:pt idx="3494">
                  <c:v>104.1762991012623</c:v>
                </c:pt>
                <c:pt idx="3495">
                  <c:v>107.7314186110752</c:v>
                </c:pt>
                <c:pt idx="3496">
                  <c:v>103.9239900795969</c:v>
                </c:pt>
                <c:pt idx="3497">
                  <c:v>94.751590705410962</c:v>
                </c:pt>
                <c:pt idx="3498">
                  <c:v>89.294732820647639</c:v>
                </c:pt>
                <c:pt idx="3499">
                  <c:v>86.17785050778555</c:v>
                </c:pt>
                <c:pt idx="3500">
                  <c:v>85.063552544535213</c:v>
                </c:pt>
                <c:pt idx="3501">
                  <c:v>100.0385507510633</c:v>
                </c:pt>
                <c:pt idx="3502">
                  <c:v>106.98854924376479</c:v>
                </c:pt>
                <c:pt idx="3503">
                  <c:v>96.95085092733801</c:v>
                </c:pt>
                <c:pt idx="3504">
                  <c:v>85.788583972825805</c:v>
                </c:pt>
                <c:pt idx="3505">
                  <c:v>78.587824355496537</c:v>
                </c:pt>
                <c:pt idx="3506">
                  <c:v>73.386666080678751</c:v>
                </c:pt>
                <c:pt idx="3507">
                  <c:v>70.452914544397032</c:v>
                </c:pt>
                <c:pt idx="3508">
                  <c:v>72.756038305365081</c:v>
                </c:pt>
                <c:pt idx="3509">
                  <c:v>72.475142802623012</c:v>
                </c:pt>
                <c:pt idx="3510">
                  <c:v>68.207272317924392</c:v>
                </c:pt>
                <c:pt idx="3511">
                  <c:v>64.125319810792845</c:v>
                </c:pt>
                <c:pt idx="3512">
                  <c:v>61.202490246327919</c:v>
                </c:pt>
                <c:pt idx="3513">
                  <c:v>58.808638102608349</c:v>
                </c:pt>
                <c:pt idx="3514">
                  <c:v>56.744313767467332</c:v>
                </c:pt>
                <c:pt idx="3515">
                  <c:v>55.068041002553358</c:v>
                </c:pt>
                <c:pt idx="3516">
                  <c:v>53.475255678860577</c:v>
                </c:pt>
                <c:pt idx="3517">
                  <c:v>52.082343570167453</c:v>
                </c:pt>
                <c:pt idx="3518">
                  <c:v>51.389371198576093</c:v>
                </c:pt>
                <c:pt idx="3519">
                  <c:v>50.353305667186753</c:v>
                </c:pt>
                <c:pt idx="3520">
                  <c:v>51.973681717567551</c:v>
                </c:pt>
                <c:pt idx="3521">
                  <c:v>66.710673301180179</c:v>
                </c:pt>
                <c:pt idx="3522">
                  <c:v>78.125235056107599</c:v>
                </c:pt>
                <c:pt idx="3523">
                  <c:v>73.614795364827756</c:v>
                </c:pt>
                <c:pt idx="3524">
                  <c:v>65.828058970727284</c:v>
                </c:pt>
                <c:pt idx="3525">
                  <c:v>61.081668788242382</c:v>
                </c:pt>
                <c:pt idx="3526">
                  <c:v>57.844021190705021</c:v>
                </c:pt>
                <c:pt idx="3527">
                  <c:v>55.147983775812918</c:v>
                </c:pt>
                <c:pt idx="3528">
                  <c:v>52.831614091455243</c:v>
                </c:pt>
                <c:pt idx="3529">
                  <c:v>50.804005548045978</c:v>
                </c:pt>
                <c:pt idx="3530">
                  <c:v>51.144445838135283</c:v>
                </c:pt>
                <c:pt idx="3531">
                  <c:v>59.270140349450656</c:v>
                </c:pt>
                <c:pt idx="3532">
                  <c:v>60.822180964439937</c:v>
                </c:pt>
                <c:pt idx="3533">
                  <c:v>55.824475746324502</c:v>
                </c:pt>
                <c:pt idx="3534">
                  <c:v>52.118031163180191</c:v>
                </c:pt>
                <c:pt idx="3535">
                  <c:v>49.881621121516858</c:v>
                </c:pt>
                <c:pt idx="3536">
                  <c:v>47.964795240010993</c:v>
                </c:pt>
                <c:pt idx="3537">
                  <c:v>46.938834555565272</c:v>
                </c:pt>
                <c:pt idx="3538">
                  <c:v>48.358644534417152</c:v>
                </c:pt>
                <c:pt idx="3539">
                  <c:v>48.005931465671928</c:v>
                </c:pt>
                <c:pt idx="3540">
                  <c:v>45.919665075131498</c:v>
                </c:pt>
                <c:pt idx="3541">
                  <c:v>44.166539324345671</c:v>
                </c:pt>
                <c:pt idx="3542">
                  <c:v>42.775165583257341</c:v>
                </c:pt>
                <c:pt idx="3543">
                  <c:v>41.548146024042943</c:v>
                </c:pt>
                <c:pt idx="3544">
                  <c:v>42.364467722649373</c:v>
                </c:pt>
                <c:pt idx="3545">
                  <c:v>50.097841499412823</c:v>
                </c:pt>
                <c:pt idx="3546">
                  <c:v>52.137390809804643</c:v>
                </c:pt>
                <c:pt idx="3547">
                  <c:v>47.946424175333469</c:v>
                </c:pt>
                <c:pt idx="3548">
                  <c:v>44.912942092679756</c:v>
                </c:pt>
                <c:pt idx="3549">
                  <c:v>43.69850695296055</c:v>
                </c:pt>
                <c:pt idx="3550">
                  <c:v>44.289949971593238</c:v>
                </c:pt>
                <c:pt idx="3551">
                  <c:v>43.921818978024881</c:v>
                </c:pt>
                <c:pt idx="3552">
                  <c:v>43.025117046813868</c:v>
                </c:pt>
                <c:pt idx="3553">
                  <c:v>42.164454053184151</c:v>
                </c:pt>
                <c:pt idx="3554">
                  <c:v>42.095889008812293</c:v>
                </c:pt>
                <c:pt idx="3555">
                  <c:v>41.329919579811403</c:v>
                </c:pt>
                <c:pt idx="3556">
                  <c:v>39.790472822331537</c:v>
                </c:pt>
                <c:pt idx="3557">
                  <c:v>38.564749564657298</c:v>
                </c:pt>
                <c:pt idx="3558">
                  <c:v>37.635454228388603</c:v>
                </c:pt>
                <c:pt idx="3559">
                  <c:v>37.419840341134552</c:v>
                </c:pt>
                <c:pt idx="3560">
                  <c:v>39.64844506021295</c:v>
                </c:pt>
                <c:pt idx="3561">
                  <c:v>40.806749393701423</c:v>
                </c:pt>
                <c:pt idx="3562">
                  <c:v>39.372773310013812</c:v>
                </c:pt>
                <c:pt idx="3563">
                  <c:v>37.735064958022157</c:v>
                </c:pt>
                <c:pt idx="3564">
                  <c:v>36.69756684220166</c:v>
                </c:pt>
                <c:pt idx="3565">
                  <c:v>35.886007837389513</c:v>
                </c:pt>
                <c:pt idx="3566">
                  <c:v>35.155120156963513</c:v>
                </c:pt>
                <c:pt idx="3567">
                  <c:v>34.488894129259101</c:v>
                </c:pt>
                <c:pt idx="3568">
                  <c:v>33.878682130426007</c:v>
                </c:pt>
                <c:pt idx="3569">
                  <c:v>33.31742004495905</c:v>
                </c:pt>
                <c:pt idx="3570">
                  <c:v>32.799134819390552</c:v>
                </c:pt>
                <c:pt idx="3571">
                  <c:v>32.318733974055753</c:v>
                </c:pt>
                <c:pt idx="3572">
                  <c:v>31.871292251949189</c:v>
                </c:pt>
                <c:pt idx="3573">
                  <c:v>31.45086413063116</c:v>
                </c:pt>
                <c:pt idx="3574">
                  <c:v>31.05449404265087</c:v>
                </c:pt>
                <c:pt idx="3575">
                  <c:v>30.6823187826664</c:v>
                </c:pt>
                <c:pt idx="3576">
                  <c:v>30.332827468400239</c:v>
                </c:pt>
                <c:pt idx="3577">
                  <c:v>30.003191030860119</c:v>
                </c:pt>
                <c:pt idx="3578">
                  <c:v>29.691185299641511</c:v>
                </c:pt>
                <c:pt idx="3579">
                  <c:v>29.395099288660141</c:v>
                </c:pt>
                <c:pt idx="3580">
                  <c:v>29.113434074745498</c:v>
                </c:pt>
                <c:pt idx="3581">
                  <c:v>28.844863385455898</c:v>
                </c:pt>
                <c:pt idx="3582">
                  <c:v>28.588210673405481</c:v>
                </c:pt>
                <c:pt idx="3583">
                  <c:v>28.342429671834459</c:v>
                </c:pt>
                <c:pt idx="3584">
                  <c:v>28.10658783263608</c:v>
                </c:pt>
                <c:pt idx="3585">
                  <c:v>27.87985216303138</c:v>
                </c:pt>
                <c:pt idx="3586">
                  <c:v>27.661477067793779</c:v>
                </c:pt>
                <c:pt idx="3587">
                  <c:v>27.450793875918539</c:v>
                </c:pt>
                <c:pt idx="3588">
                  <c:v>27.247201788100231</c:v>
                </c:pt>
                <c:pt idx="3589">
                  <c:v>27.050160027530559</c:v>
                </c:pt>
                <c:pt idx="3590">
                  <c:v>26.859181013740638</c:v>
                </c:pt>
                <c:pt idx="3591">
                  <c:v>26.673824409428178</c:v>
                </c:pt>
                <c:pt idx="3592">
                  <c:v>26.493691914799118</c:v>
                </c:pt>
                <c:pt idx="3593">
                  <c:v>26.318422704126881</c:v>
                </c:pt>
                <c:pt idx="3594">
                  <c:v>26.14745905136947</c:v>
                </c:pt>
                <c:pt idx="3595">
                  <c:v>25.979702677596659</c:v>
                </c:pt>
                <c:pt idx="3596">
                  <c:v>25.815358270136791</c:v>
                </c:pt>
                <c:pt idx="3597">
                  <c:v>25.655108098915271</c:v>
                </c:pt>
                <c:pt idx="3598">
                  <c:v>25.498714125670801</c:v>
                </c:pt>
                <c:pt idx="3599">
                  <c:v>25.34575274741092</c:v>
                </c:pt>
                <c:pt idx="3600">
                  <c:v>25.195985397142511</c:v>
                </c:pt>
                <c:pt idx="3601">
                  <c:v>25.0492304572523</c:v>
                </c:pt>
                <c:pt idx="3602">
                  <c:v>24.90532283976269</c:v>
                </c:pt>
                <c:pt idx="3603">
                  <c:v>24.76411103602485</c:v>
                </c:pt>
                <c:pt idx="3604">
                  <c:v>24.6254558244134</c:v>
                </c:pt>
                <c:pt idx="3605">
                  <c:v>24.48922911330434</c:v>
                </c:pt>
                <c:pt idx="3606">
                  <c:v>24.355312903806091</c:v>
                </c:pt>
                <c:pt idx="3607">
                  <c:v>24.223598358687539</c:v>
                </c:pt>
                <c:pt idx="3608">
                  <c:v>24.093984965623509</c:v>
                </c:pt>
                <c:pt idx="3609">
                  <c:v>23.966379784339679</c:v>
                </c:pt>
                <c:pt idx="3610">
                  <c:v>23.840696768499161</c:v>
                </c:pt>
                <c:pt idx="3611">
                  <c:v>23.716856154259361</c:v>
                </c:pt>
                <c:pt idx="3612">
                  <c:v>23.594783908388042</c:v>
                </c:pt>
                <c:pt idx="3613">
                  <c:v>23.47441122964306</c:v>
                </c:pt>
                <c:pt idx="3614">
                  <c:v>23.355674097851509</c:v>
                </c:pt>
                <c:pt idx="3615">
                  <c:v>23.238512865751542</c:v>
                </c:pt>
                <c:pt idx="3616">
                  <c:v>23.12287188921411</c:v>
                </c:pt>
                <c:pt idx="3617">
                  <c:v>23.00869919194847</c:v>
                </c:pt>
                <c:pt idx="3618">
                  <c:v>22.895946161220522</c:v>
                </c:pt>
                <c:pt idx="3619">
                  <c:v>22.784567271496119</c:v>
                </c:pt>
                <c:pt idx="3620">
                  <c:v>22.674519833242041</c:v>
                </c:pt>
                <c:pt idx="3621">
                  <c:v>22.56576376442429</c:v>
                </c:pt>
                <c:pt idx="3622">
                  <c:v>22.458261382493539</c:v>
                </c:pt>
                <c:pt idx="3623">
                  <c:v>22.35197721487792</c:v>
                </c:pt>
                <c:pt idx="3624">
                  <c:v>22.24687782622247</c:v>
                </c:pt>
                <c:pt idx="3625">
                  <c:v>22.142931660768379</c:v>
                </c:pt>
                <c:pt idx="3626">
                  <c:v>22.040108898456939</c:v>
                </c:pt>
                <c:pt idx="3627">
                  <c:v>21.93838132346756</c:v>
                </c:pt>
                <c:pt idx="3628">
                  <c:v>21.837722204031969</c:v>
                </c:pt>
                <c:pt idx="3629">
                  <c:v>21.738106182488188</c:v>
                </c:pt>
                <c:pt idx="3630">
                  <c:v>21.639509174630419</c:v>
                </c:pt>
                <c:pt idx="3631">
                  <c:v>21.541908277509538</c:v>
                </c:pt>
                <c:pt idx="3632">
                  <c:v>21.445281684921731</c:v>
                </c:pt>
                <c:pt idx="3633">
                  <c:v>21.349608609887209</c:v>
                </c:pt>
                <c:pt idx="3634">
                  <c:v>21.25486921350257</c:v>
                </c:pt>
                <c:pt idx="3635">
                  <c:v>21.161044539592481</c:v>
                </c:pt>
                <c:pt idx="3636">
                  <c:v>21.068116454655261</c:v>
                </c:pt>
                <c:pt idx="3637">
                  <c:v>20.976067592635051</c:v>
                </c:pt>
                <c:pt idx="3638">
                  <c:v>20.884881304098609</c:v>
                </c:pt>
                <c:pt idx="3639">
                  <c:v>20.794541609436141</c:v>
                </c:pt>
                <c:pt idx="3640">
                  <c:v>20.705033155741429</c:v>
                </c:pt>
                <c:pt idx="3641">
                  <c:v>20.616341177050899</c:v>
                </c:pt>
                <c:pt idx="3642">
                  <c:v>20.528451457661401</c:v>
                </c:pt>
                <c:pt idx="3643">
                  <c:v>20.441350298261909</c:v>
                </c:pt>
                <c:pt idx="3644">
                  <c:v>20.355024484641781</c:v>
                </c:pt>
                <c:pt idx="3645">
                  <c:v>20.269461258766789</c:v>
                </c:pt>
                <c:pt idx="3646">
                  <c:v>20.184648292016082</c:v>
                </c:pt>
                <c:pt idx="3647">
                  <c:v>20.100573660407449</c:v>
                </c:pt>
                <c:pt idx="3648">
                  <c:v>20.017225821646679</c:v>
                </c:pt>
                <c:pt idx="3649">
                  <c:v>19.93459359385167</c:v>
                </c:pt>
                <c:pt idx="3650">
                  <c:v>19.85266613581264</c:v>
                </c:pt>
                <c:pt idx="3651">
                  <c:v>19.771432928668808</c:v>
                </c:pt>
                <c:pt idx="3652">
                  <c:v>19.69088375888289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3-4530-BE91-56F90739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2738"/>
          <c:min val="3908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 val="autoZero"/>
        <c:crossBetween val="midCat"/>
        <c:majorUnit val="365"/>
        <c:minorUnit val="31"/>
      </c:valAx>
      <c:valAx>
        <c:axId val="32126559"/>
        <c:scaling>
          <c:orientation val="minMax"/>
          <c:max val="5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6289210616143155E-2"/>
          <c:y val="1.8273833008507318E-3"/>
          <c:w val="0.572493178441004"/>
          <c:h val="0.16170838349369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70800634909366E-2"/>
          <c:y val="2.3219727163734164E-2"/>
          <c:w val="0.92278866345517241"/>
          <c:h val="0.901985583441864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Смоделированные расходы HBV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Sheet1!$G$3:$G$1828</c:f>
              <c:numCache>
                <c:formatCode>yyyy\-mm\-dd\ 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Sheet1!$H$3:$H$1828</c:f>
              <c:numCache>
                <c:formatCode>General</c:formatCode>
                <c:ptCount val="1826"/>
                <c:pt idx="0">
                  <c:v>16.417203903198239</c:v>
                </c:pt>
                <c:pt idx="1">
                  <c:v>16.359565734863281</c:v>
                </c:pt>
                <c:pt idx="2">
                  <c:v>16.302167892456051</c:v>
                </c:pt>
                <c:pt idx="3">
                  <c:v>16.245000839233398</c:v>
                </c:pt>
                <c:pt idx="4">
                  <c:v>16.188066482543949</c:v>
                </c:pt>
                <c:pt idx="5">
                  <c:v>16.131357192993161</c:v>
                </c:pt>
                <c:pt idx="6">
                  <c:v>16.074871063232418</c:v>
                </c:pt>
                <c:pt idx="7">
                  <c:v>16.018608093261719</c:v>
                </c:pt>
                <c:pt idx="8">
                  <c:v>15.96256160736084</c:v>
                </c:pt>
                <c:pt idx="9">
                  <c:v>15.906730651855471</c:v>
                </c:pt>
                <c:pt idx="10">
                  <c:v>15.851113319396971</c:v>
                </c:pt>
                <c:pt idx="11">
                  <c:v>15.795707702636721</c:v>
                </c:pt>
                <c:pt idx="12">
                  <c:v>15.74050998687744</c:v>
                </c:pt>
                <c:pt idx="13">
                  <c:v>15.685519218444821</c:v>
                </c:pt>
                <c:pt idx="14">
                  <c:v>15.630733489990231</c:v>
                </c:pt>
                <c:pt idx="15">
                  <c:v>15.576149940490721</c:v>
                </c:pt>
                <c:pt idx="16">
                  <c:v>15.521768569946291</c:v>
                </c:pt>
                <c:pt idx="17">
                  <c:v>15.467587471008301</c:v>
                </c:pt>
                <c:pt idx="18">
                  <c:v>15.41360378265381</c:v>
                </c:pt>
                <c:pt idx="19">
                  <c:v>15.3598165512085</c:v>
                </c:pt>
                <c:pt idx="20">
                  <c:v>15.30622577667236</c:v>
                </c:pt>
                <c:pt idx="21">
                  <c:v>15.252828598022459</c:v>
                </c:pt>
                <c:pt idx="22">
                  <c:v>15.199624061584471</c:v>
                </c:pt>
                <c:pt idx="23">
                  <c:v>15.146610260009769</c:v>
                </c:pt>
                <c:pt idx="24">
                  <c:v>15.09378719329834</c:v>
                </c:pt>
                <c:pt idx="25">
                  <c:v>15.041153907775881</c:v>
                </c:pt>
                <c:pt idx="26">
                  <c:v>14.98870849609375</c:v>
                </c:pt>
                <c:pt idx="27">
                  <c:v>14.93645000457764</c:v>
                </c:pt>
                <c:pt idx="28">
                  <c:v>14.884378433227541</c:v>
                </c:pt>
                <c:pt idx="29">
                  <c:v>14.832491874694821</c:v>
                </c:pt>
                <c:pt idx="30">
                  <c:v>14.780788421630859</c:v>
                </c:pt>
                <c:pt idx="31">
                  <c:v>14.729269027709959</c:v>
                </c:pt>
                <c:pt idx="32">
                  <c:v>14.67793083190918</c:v>
                </c:pt>
                <c:pt idx="33">
                  <c:v>14.62677574157715</c:v>
                </c:pt>
                <c:pt idx="34">
                  <c:v>14.5757999420166</c:v>
                </c:pt>
                <c:pt idx="35">
                  <c:v>14.52500534057617</c:v>
                </c:pt>
                <c:pt idx="36">
                  <c:v>14.47438907623291</c:v>
                </c:pt>
                <c:pt idx="37">
                  <c:v>14.4239501953125</c:v>
                </c:pt>
                <c:pt idx="38">
                  <c:v>14.37368869781494</c:v>
                </c:pt>
                <c:pt idx="39">
                  <c:v>14.323604583740231</c:v>
                </c:pt>
                <c:pt idx="40">
                  <c:v>14.273696899414061</c:v>
                </c:pt>
                <c:pt idx="41">
                  <c:v>14.223963737487789</c:v>
                </c:pt>
                <c:pt idx="42">
                  <c:v>14.174405097961429</c:v>
                </c:pt>
                <c:pt idx="43">
                  <c:v>14.125020980834959</c:v>
                </c:pt>
                <c:pt idx="44">
                  <c:v>14.075808525085449</c:v>
                </c:pt>
                <c:pt idx="45">
                  <c:v>14.02676963806152</c:v>
                </c:pt>
                <c:pt idx="46">
                  <c:v>13.977902412414551</c:v>
                </c:pt>
                <c:pt idx="47">
                  <c:v>13.92920589447021</c:v>
                </c:pt>
                <c:pt idx="48">
                  <c:v>13.880679130554199</c:v>
                </c:pt>
                <c:pt idx="49">
                  <c:v>13.83232307434082</c:v>
                </c:pt>
                <c:pt idx="50">
                  <c:v>13.784134864807131</c:v>
                </c:pt>
                <c:pt idx="51">
                  <c:v>13.73611640930176</c:v>
                </c:pt>
                <c:pt idx="52">
                  <c:v>13.68826484680176</c:v>
                </c:pt>
                <c:pt idx="53">
                  <c:v>13.640580177307131</c:v>
                </c:pt>
                <c:pt idx="54">
                  <c:v>13.593063354492189</c:v>
                </c:pt>
                <c:pt idx="55">
                  <c:v>13.545711517333981</c:v>
                </c:pt>
                <c:pt idx="56">
                  <c:v>13.498525619506839</c:v>
                </c:pt>
                <c:pt idx="57">
                  <c:v>13.451503753662109</c:v>
                </c:pt>
                <c:pt idx="58">
                  <c:v>13.404646873474119</c:v>
                </c:pt>
                <c:pt idx="59">
                  <c:v>13.35795307159424</c:v>
                </c:pt>
                <c:pt idx="60">
                  <c:v>13.311421394348139</c:v>
                </c:pt>
                <c:pt idx="61">
                  <c:v>13.26505279541016</c:v>
                </c:pt>
                <c:pt idx="62">
                  <c:v>13.218845367431641</c:v>
                </c:pt>
                <c:pt idx="63">
                  <c:v>13.172800064086911</c:v>
                </c:pt>
                <c:pt idx="64">
                  <c:v>13.12691497802734</c:v>
                </c:pt>
                <c:pt idx="65">
                  <c:v>13.08118915557861</c:v>
                </c:pt>
                <c:pt idx="66">
                  <c:v>13.035623550415041</c:v>
                </c:pt>
                <c:pt idx="67">
                  <c:v>12.99021625518799</c:v>
                </c:pt>
                <c:pt idx="68">
                  <c:v>12.944967269897459</c:v>
                </c:pt>
                <c:pt idx="69">
                  <c:v>12.899876594543461</c:v>
                </c:pt>
                <c:pt idx="70">
                  <c:v>12.85494232177734</c:v>
                </c:pt>
                <c:pt idx="71">
                  <c:v>12.810165405273439</c:v>
                </c:pt>
                <c:pt idx="72">
                  <c:v>12.765543937683111</c:v>
                </c:pt>
                <c:pt idx="73">
                  <c:v>12.721078872680661</c:v>
                </c:pt>
                <c:pt idx="74">
                  <c:v>12.676767349243161</c:v>
                </c:pt>
                <c:pt idx="75">
                  <c:v>12.63261127471924</c:v>
                </c:pt>
                <c:pt idx="76">
                  <c:v>12.58860969543457</c:v>
                </c:pt>
                <c:pt idx="77">
                  <c:v>12.544759750366209</c:v>
                </c:pt>
                <c:pt idx="78">
                  <c:v>12.501063346862789</c:v>
                </c:pt>
                <c:pt idx="79">
                  <c:v>12.45751953125</c:v>
                </c:pt>
                <c:pt idx="80">
                  <c:v>12.414127349853519</c:v>
                </c:pt>
                <c:pt idx="81">
                  <c:v>12.37088680267334</c:v>
                </c:pt>
                <c:pt idx="82">
                  <c:v>12.32779693603516</c:v>
                </c:pt>
                <c:pt idx="83">
                  <c:v>12.28485584259033</c:v>
                </c:pt>
                <c:pt idx="84">
                  <c:v>12.2420654296875</c:v>
                </c:pt>
                <c:pt idx="85">
                  <c:v>12.199423789978029</c:v>
                </c:pt>
                <c:pt idx="86">
                  <c:v>12.156930923461911</c:v>
                </c:pt>
                <c:pt idx="87">
                  <c:v>12.11458587646484</c:v>
                </c:pt>
                <c:pt idx="88">
                  <c:v>12.07238864898682</c:v>
                </c:pt>
                <c:pt idx="89">
                  <c:v>12.030338287353519</c:v>
                </c:pt>
                <c:pt idx="90">
                  <c:v>11.98843383789062</c:v>
                </c:pt>
                <c:pt idx="91">
                  <c:v>11.946676254272459</c:v>
                </c:pt>
                <c:pt idx="92">
                  <c:v>11.905063629150391</c:v>
                </c:pt>
                <c:pt idx="93">
                  <c:v>11.863595962524411</c:v>
                </c:pt>
                <c:pt idx="94">
                  <c:v>11.82227230072021</c:v>
                </c:pt>
                <c:pt idx="95">
                  <c:v>11.781092643737789</c:v>
                </c:pt>
                <c:pt idx="96">
                  <c:v>11.74005699157715</c:v>
                </c:pt>
                <c:pt idx="97">
                  <c:v>11.69916439056396</c:v>
                </c:pt>
                <c:pt idx="98">
                  <c:v>11.65841484069824</c:v>
                </c:pt>
                <c:pt idx="99">
                  <c:v>11.617806434631349</c:v>
                </c:pt>
                <c:pt idx="100">
                  <c:v>11.577339172363279</c:v>
                </c:pt>
                <c:pt idx="101">
                  <c:v>11.537013053894039</c:v>
                </c:pt>
                <c:pt idx="102">
                  <c:v>11.496828079223629</c:v>
                </c:pt>
                <c:pt idx="103">
                  <c:v>11.456783294677731</c:v>
                </c:pt>
                <c:pt idx="104">
                  <c:v>11.416877746582029</c:v>
                </c:pt>
                <c:pt idx="105">
                  <c:v>11.377110481262211</c:v>
                </c:pt>
                <c:pt idx="106">
                  <c:v>11.33748149871826</c:v>
                </c:pt>
                <c:pt idx="107">
                  <c:v>11.297990798950201</c:v>
                </c:pt>
                <c:pt idx="108">
                  <c:v>11.25863742828369</c:v>
                </c:pt>
                <c:pt idx="109">
                  <c:v>11.21942138671875</c:v>
                </c:pt>
                <c:pt idx="110">
                  <c:v>11.180341720581049</c:v>
                </c:pt>
                <c:pt idx="111">
                  <c:v>12.032833099365231</c:v>
                </c:pt>
                <c:pt idx="112">
                  <c:v>13.70703601837158</c:v>
                </c:pt>
                <c:pt idx="113">
                  <c:v>14.35589599609375</c:v>
                </c:pt>
                <c:pt idx="114">
                  <c:v>14.06014823913574</c:v>
                </c:pt>
                <c:pt idx="115">
                  <c:v>14.205324172973629</c:v>
                </c:pt>
                <c:pt idx="116">
                  <c:v>16.304632186889648</c:v>
                </c:pt>
                <c:pt idx="117">
                  <c:v>21.723005294799801</c:v>
                </c:pt>
                <c:pt idx="118">
                  <c:v>29.27717208862305</c:v>
                </c:pt>
                <c:pt idx="119">
                  <c:v>34.505161285400391</c:v>
                </c:pt>
                <c:pt idx="120">
                  <c:v>34.794788360595703</c:v>
                </c:pt>
                <c:pt idx="121">
                  <c:v>32.892040252685547</c:v>
                </c:pt>
                <c:pt idx="122">
                  <c:v>31.1407470703125</c:v>
                </c:pt>
                <c:pt idx="123">
                  <c:v>29.528604507446289</c:v>
                </c:pt>
                <c:pt idx="124">
                  <c:v>28.044315338134769</c:v>
                </c:pt>
                <c:pt idx="125">
                  <c:v>27.947572708129879</c:v>
                </c:pt>
                <c:pt idx="126">
                  <c:v>29.129314422607418</c:v>
                </c:pt>
                <c:pt idx="127">
                  <c:v>28.949163436889648</c:v>
                </c:pt>
                <c:pt idx="128">
                  <c:v>27.957490921020511</c:v>
                </c:pt>
                <c:pt idx="129">
                  <c:v>29.903228759765621</c:v>
                </c:pt>
                <c:pt idx="130">
                  <c:v>37.586288452148438</c:v>
                </c:pt>
                <c:pt idx="131">
                  <c:v>47.365818023681641</c:v>
                </c:pt>
                <c:pt idx="132">
                  <c:v>54.633377075195313</c:v>
                </c:pt>
                <c:pt idx="133">
                  <c:v>64.168960571289063</c:v>
                </c:pt>
                <c:pt idx="134">
                  <c:v>80.373069763183594</c:v>
                </c:pt>
                <c:pt idx="135">
                  <c:v>101.8375930786133</c:v>
                </c:pt>
                <c:pt idx="136">
                  <c:v>117.8215026855469</c:v>
                </c:pt>
                <c:pt idx="137">
                  <c:v>118.02207946777339</c:v>
                </c:pt>
                <c:pt idx="138">
                  <c:v>109.9106826782227</c:v>
                </c:pt>
                <c:pt idx="139">
                  <c:v>100.79632568359381</c:v>
                </c:pt>
                <c:pt idx="140">
                  <c:v>92.351943969726563</c:v>
                </c:pt>
                <c:pt idx="141">
                  <c:v>89.427513122558594</c:v>
                </c:pt>
                <c:pt idx="142">
                  <c:v>95.691169738769531</c:v>
                </c:pt>
                <c:pt idx="143">
                  <c:v>110.04713439941411</c:v>
                </c:pt>
                <c:pt idx="144">
                  <c:v>125.4211807250977</c:v>
                </c:pt>
                <c:pt idx="145">
                  <c:v>135.09596252441409</c:v>
                </c:pt>
                <c:pt idx="146">
                  <c:v>140.2992858886719</c:v>
                </c:pt>
                <c:pt idx="147">
                  <c:v>147.49327087402341</c:v>
                </c:pt>
                <c:pt idx="148">
                  <c:v>159.47174072265619</c:v>
                </c:pt>
                <c:pt idx="149">
                  <c:v>176.16986083984381</c:v>
                </c:pt>
                <c:pt idx="150">
                  <c:v>190.9043273925781</c:v>
                </c:pt>
                <c:pt idx="151">
                  <c:v>197.4560852050781</c:v>
                </c:pt>
                <c:pt idx="152">
                  <c:v>203.66693115234381</c:v>
                </c:pt>
                <c:pt idx="153">
                  <c:v>214.99995422363281</c:v>
                </c:pt>
                <c:pt idx="154">
                  <c:v>227.7157287597656</c:v>
                </c:pt>
                <c:pt idx="155">
                  <c:v>230.33900451660159</c:v>
                </c:pt>
                <c:pt idx="156">
                  <c:v>216.8374938964844</c:v>
                </c:pt>
                <c:pt idx="157">
                  <c:v>202.25733947753909</c:v>
                </c:pt>
                <c:pt idx="158">
                  <c:v>195.1783142089844</c:v>
                </c:pt>
                <c:pt idx="159">
                  <c:v>185.77986145019531</c:v>
                </c:pt>
                <c:pt idx="160">
                  <c:v>170.68504333496091</c:v>
                </c:pt>
                <c:pt idx="161">
                  <c:v>158.17518615722659</c:v>
                </c:pt>
                <c:pt idx="162">
                  <c:v>150.02838134765619</c:v>
                </c:pt>
                <c:pt idx="163">
                  <c:v>139.62043762207031</c:v>
                </c:pt>
                <c:pt idx="164">
                  <c:v>127.18357086181641</c:v>
                </c:pt>
                <c:pt idx="165">
                  <c:v>116.0504455566406</c:v>
                </c:pt>
                <c:pt idx="166">
                  <c:v>106.0087585449219</c:v>
                </c:pt>
                <c:pt idx="167">
                  <c:v>97.790298461914063</c:v>
                </c:pt>
                <c:pt idx="168">
                  <c:v>93.486747741699219</c:v>
                </c:pt>
                <c:pt idx="169">
                  <c:v>91.739883422851563</c:v>
                </c:pt>
                <c:pt idx="170">
                  <c:v>88.556312561035156</c:v>
                </c:pt>
                <c:pt idx="171">
                  <c:v>83.818840026855469</c:v>
                </c:pt>
                <c:pt idx="172">
                  <c:v>78.440277099609375</c:v>
                </c:pt>
                <c:pt idx="173">
                  <c:v>72.803741455078125</c:v>
                </c:pt>
                <c:pt idx="174">
                  <c:v>72.232002258300781</c:v>
                </c:pt>
                <c:pt idx="175">
                  <c:v>77.761573791503906</c:v>
                </c:pt>
                <c:pt idx="176">
                  <c:v>80.04119873046875</c:v>
                </c:pt>
                <c:pt idx="177">
                  <c:v>76.220802307128906</c:v>
                </c:pt>
                <c:pt idx="178">
                  <c:v>70.878318786621094</c:v>
                </c:pt>
                <c:pt idx="179">
                  <c:v>68.280525207519531</c:v>
                </c:pt>
                <c:pt idx="180">
                  <c:v>72.71368408203125</c:v>
                </c:pt>
                <c:pt idx="181">
                  <c:v>80.358596801757813</c:v>
                </c:pt>
                <c:pt idx="182">
                  <c:v>86.163688659667969</c:v>
                </c:pt>
                <c:pt idx="183">
                  <c:v>89.712104797363281</c:v>
                </c:pt>
                <c:pt idx="184">
                  <c:v>87.376045227050781</c:v>
                </c:pt>
                <c:pt idx="185">
                  <c:v>85.014137268066406</c:v>
                </c:pt>
                <c:pt idx="186">
                  <c:v>87.795097351074219</c:v>
                </c:pt>
                <c:pt idx="187">
                  <c:v>87.081108093261719</c:v>
                </c:pt>
                <c:pt idx="188">
                  <c:v>82.203079223632813</c:v>
                </c:pt>
                <c:pt idx="189">
                  <c:v>77.491683959960938</c:v>
                </c:pt>
                <c:pt idx="190">
                  <c:v>74.531211853027344</c:v>
                </c:pt>
                <c:pt idx="191">
                  <c:v>73.409278869628906</c:v>
                </c:pt>
                <c:pt idx="192">
                  <c:v>74.066909790039063</c:v>
                </c:pt>
                <c:pt idx="193">
                  <c:v>77.727790832519531</c:v>
                </c:pt>
                <c:pt idx="194">
                  <c:v>82.05712890625</c:v>
                </c:pt>
                <c:pt idx="195">
                  <c:v>85.345619201660156</c:v>
                </c:pt>
                <c:pt idx="196">
                  <c:v>84.800827026367188</c:v>
                </c:pt>
                <c:pt idx="197">
                  <c:v>79.991523742675781</c:v>
                </c:pt>
                <c:pt idx="198">
                  <c:v>75.040275573730469</c:v>
                </c:pt>
                <c:pt idx="199">
                  <c:v>74.560829162597656</c:v>
                </c:pt>
                <c:pt idx="200">
                  <c:v>77.1671142578125</c:v>
                </c:pt>
                <c:pt idx="201">
                  <c:v>75.492286682128906</c:v>
                </c:pt>
                <c:pt idx="202">
                  <c:v>71.070831298828125</c:v>
                </c:pt>
                <c:pt idx="203">
                  <c:v>68.418037414550781</c:v>
                </c:pt>
                <c:pt idx="204">
                  <c:v>66.44818115234375</c:v>
                </c:pt>
                <c:pt idx="205">
                  <c:v>63.701271057128913</c:v>
                </c:pt>
                <c:pt idx="206">
                  <c:v>60.616664886474609</c:v>
                </c:pt>
                <c:pt idx="207">
                  <c:v>57.885524749755859</c:v>
                </c:pt>
                <c:pt idx="208">
                  <c:v>55.716670989990227</c:v>
                </c:pt>
                <c:pt idx="209">
                  <c:v>54.398601531982422</c:v>
                </c:pt>
                <c:pt idx="210">
                  <c:v>53.208423614501953</c:v>
                </c:pt>
                <c:pt idx="211">
                  <c:v>51.960479736328118</c:v>
                </c:pt>
                <c:pt idx="212">
                  <c:v>51.601070404052727</c:v>
                </c:pt>
                <c:pt idx="213">
                  <c:v>51.796482086181641</c:v>
                </c:pt>
                <c:pt idx="214">
                  <c:v>51.379043579101563</c:v>
                </c:pt>
                <c:pt idx="215">
                  <c:v>49.992843627929688</c:v>
                </c:pt>
                <c:pt idx="216">
                  <c:v>48.299945831298828</c:v>
                </c:pt>
                <c:pt idx="217">
                  <c:v>48.765743255615227</c:v>
                </c:pt>
                <c:pt idx="218">
                  <c:v>51.516563415527337</c:v>
                </c:pt>
                <c:pt idx="219">
                  <c:v>54.832172393798828</c:v>
                </c:pt>
                <c:pt idx="220">
                  <c:v>57.889728546142578</c:v>
                </c:pt>
                <c:pt idx="221">
                  <c:v>57.730712890625</c:v>
                </c:pt>
                <c:pt idx="222">
                  <c:v>55.141273498535163</c:v>
                </c:pt>
                <c:pt idx="223">
                  <c:v>54.963523864746087</c:v>
                </c:pt>
                <c:pt idx="224">
                  <c:v>57.685573577880859</c:v>
                </c:pt>
                <c:pt idx="225">
                  <c:v>58.823802947998047</c:v>
                </c:pt>
                <c:pt idx="226">
                  <c:v>57.010951995849609</c:v>
                </c:pt>
                <c:pt idx="227">
                  <c:v>56.994029998779297</c:v>
                </c:pt>
                <c:pt idx="228">
                  <c:v>59.221527099609382</c:v>
                </c:pt>
                <c:pt idx="229">
                  <c:v>60.370689392089837</c:v>
                </c:pt>
                <c:pt idx="230">
                  <c:v>62.401283264160163</c:v>
                </c:pt>
                <c:pt idx="231">
                  <c:v>64.783782958984375</c:v>
                </c:pt>
                <c:pt idx="232">
                  <c:v>64.247802734375</c:v>
                </c:pt>
                <c:pt idx="233">
                  <c:v>61.929634094238281</c:v>
                </c:pt>
                <c:pt idx="234">
                  <c:v>59.180126190185547</c:v>
                </c:pt>
                <c:pt idx="235">
                  <c:v>56.348262786865227</c:v>
                </c:pt>
                <c:pt idx="236">
                  <c:v>53.792858123779297</c:v>
                </c:pt>
                <c:pt idx="237">
                  <c:v>51.505821228027337</c:v>
                </c:pt>
                <c:pt idx="238">
                  <c:v>49.390724182128913</c:v>
                </c:pt>
                <c:pt idx="239">
                  <c:v>48.132930755615227</c:v>
                </c:pt>
                <c:pt idx="240">
                  <c:v>47.711246490478523</c:v>
                </c:pt>
                <c:pt idx="241">
                  <c:v>46.793071746826172</c:v>
                </c:pt>
                <c:pt idx="242">
                  <c:v>45.483573913574219</c:v>
                </c:pt>
                <c:pt idx="243">
                  <c:v>44.450691223144531</c:v>
                </c:pt>
                <c:pt idx="244">
                  <c:v>43.369888305664063</c:v>
                </c:pt>
                <c:pt idx="245">
                  <c:v>41.964607238769531</c:v>
                </c:pt>
                <c:pt idx="246">
                  <c:v>40.450000762939453</c:v>
                </c:pt>
                <c:pt idx="247">
                  <c:v>39.052375793457031</c:v>
                </c:pt>
                <c:pt idx="248">
                  <c:v>38.309574127197273</c:v>
                </c:pt>
                <c:pt idx="249">
                  <c:v>41.989963531494141</c:v>
                </c:pt>
                <c:pt idx="250">
                  <c:v>49.270530700683587</c:v>
                </c:pt>
                <c:pt idx="251">
                  <c:v>52.208267211914063</c:v>
                </c:pt>
                <c:pt idx="252">
                  <c:v>50.543247222900391</c:v>
                </c:pt>
                <c:pt idx="253">
                  <c:v>51.659183502197273</c:v>
                </c:pt>
                <c:pt idx="254">
                  <c:v>58.765922546386719</c:v>
                </c:pt>
                <c:pt idx="255">
                  <c:v>65.017417907714844</c:v>
                </c:pt>
                <c:pt idx="256">
                  <c:v>64.634017944335938</c:v>
                </c:pt>
                <c:pt idx="257">
                  <c:v>61.325950622558587</c:v>
                </c:pt>
                <c:pt idx="258">
                  <c:v>58.280429840087891</c:v>
                </c:pt>
                <c:pt idx="259">
                  <c:v>55.475730895996087</c:v>
                </c:pt>
                <c:pt idx="260">
                  <c:v>52.89654541015625</c:v>
                </c:pt>
                <c:pt idx="261">
                  <c:v>54.494091033935547</c:v>
                </c:pt>
                <c:pt idx="262">
                  <c:v>59.931400299072273</c:v>
                </c:pt>
                <c:pt idx="263">
                  <c:v>62.585342407226563</c:v>
                </c:pt>
                <c:pt idx="264">
                  <c:v>62.67987060546875</c:v>
                </c:pt>
                <c:pt idx="265">
                  <c:v>61.153327941894531</c:v>
                </c:pt>
                <c:pt idx="266">
                  <c:v>58.132759094238281</c:v>
                </c:pt>
                <c:pt idx="267">
                  <c:v>55.350940704345703</c:v>
                </c:pt>
                <c:pt idx="268">
                  <c:v>52.788490295410163</c:v>
                </c:pt>
                <c:pt idx="269">
                  <c:v>50.427600860595703</c:v>
                </c:pt>
                <c:pt idx="270">
                  <c:v>48.251907348632813</c:v>
                </c:pt>
                <c:pt idx="271">
                  <c:v>46.246379852294922</c:v>
                </c:pt>
                <c:pt idx="272">
                  <c:v>44.397209167480469</c:v>
                </c:pt>
                <c:pt idx="273">
                  <c:v>42.691707611083977</c:v>
                </c:pt>
                <c:pt idx="274">
                  <c:v>41.118217468261719</c:v>
                </c:pt>
                <c:pt idx="275">
                  <c:v>39.666030883789063</c:v>
                </c:pt>
                <c:pt idx="276">
                  <c:v>38.325309753417969</c:v>
                </c:pt>
                <c:pt idx="277">
                  <c:v>37.087017059326172</c:v>
                </c:pt>
                <c:pt idx="278">
                  <c:v>35.942852020263672</c:v>
                </c:pt>
                <c:pt idx="279">
                  <c:v>34.885177612304688</c:v>
                </c:pt>
                <c:pt idx="280">
                  <c:v>33.906990051269531</c:v>
                </c:pt>
                <c:pt idx="281">
                  <c:v>33.001853942871087</c:v>
                </c:pt>
                <c:pt idx="282">
                  <c:v>32.163845062255859</c:v>
                </c:pt>
                <c:pt idx="283">
                  <c:v>31.38753700256348</c:v>
                </c:pt>
                <c:pt idx="284">
                  <c:v>30.66793251037598</c:v>
                </c:pt>
                <c:pt idx="285">
                  <c:v>30.000444412231449</c:v>
                </c:pt>
                <c:pt idx="286">
                  <c:v>29.380861282348629</c:v>
                </c:pt>
                <c:pt idx="287">
                  <c:v>28.805307388305661</c:v>
                </c:pt>
                <c:pt idx="288">
                  <c:v>28.27022552490234</c:v>
                </c:pt>
                <c:pt idx="289">
                  <c:v>27.772348403930661</c:v>
                </c:pt>
                <c:pt idx="290">
                  <c:v>27.308675765991211</c:v>
                </c:pt>
                <c:pt idx="291">
                  <c:v>26.876447677612301</c:v>
                </c:pt>
                <c:pt idx="292">
                  <c:v>26.473127365112301</c:v>
                </c:pt>
                <c:pt idx="293">
                  <c:v>26.096389770507809</c:v>
                </c:pt>
                <c:pt idx="294">
                  <c:v>25.74409294128418</c:v>
                </c:pt>
                <c:pt idx="295">
                  <c:v>25.414272308349609</c:v>
                </c:pt>
                <c:pt idx="296">
                  <c:v>25.105123519897461</c:v>
                </c:pt>
                <c:pt idx="297">
                  <c:v>24.814987182617191</c:v>
                </c:pt>
                <c:pt idx="298">
                  <c:v>24.542337417602539</c:v>
                </c:pt>
                <c:pt idx="299">
                  <c:v>24.285774230957031</c:v>
                </c:pt>
                <c:pt idx="300">
                  <c:v>24.044013977050781</c:v>
                </c:pt>
                <c:pt idx="301">
                  <c:v>23.81587028503418</c:v>
                </c:pt>
                <c:pt idx="302">
                  <c:v>23.600261688232418</c:v>
                </c:pt>
                <c:pt idx="303">
                  <c:v>23.396186828613281</c:v>
                </c:pt>
                <c:pt idx="304">
                  <c:v>23.202730178833011</c:v>
                </c:pt>
                <c:pt idx="305">
                  <c:v>23.019046783447269</c:v>
                </c:pt>
                <c:pt idx="306">
                  <c:v>22.844366073608398</c:v>
                </c:pt>
                <c:pt idx="307">
                  <c:v>22.677978515625</c:v>
                </c:pt>
                <c:pt idx="308">
                  <c:v>22.51922607421875</c:v>
                </c:pt>
                <c:pt idx="309">
                  <c:v>22.367511749267582</c:v>
                </c:pt>
                <c:pt idx="310">
                  <c:v>22.222282409667969</c:v>
                </c:pt>
                <c:pt idx="311">
                  <c:v>22.083028793334961</c:v>
                </c:pt>
                <c:pt idx="312">
                  <c:v>21.949289321899411</c:v>
                </c:pt>
                <c:pt idx="313">
                  <c:v>21.820634841918949</c:v>
                </c:pt>
                <c:pt idx="314">
                  <c:v>21.696674346923832</c:v>
                </c:pt>
                <c:pt idx="315">
                  <c:v>21.577041625976559</c:v>
                </c:pt>
                <c:pt idx="316">
                  <c:v>21.461408615112301</c:v>
                </c:pt>
                <c:pt idx="317">
                  <c:v>21.349468231201168</c:v>
                </c:pt>
                <c:pt idx="318">
                  <c:v>21.240940093994141</c:v>
                </c:pt>
                <c:pt idx="319">
                  <c:v>21.135568618774411</c:v>
                </c:pt>
                <c:pt idx="320">
                  <c:v>21.033115386962891</c:v>
                </c:pt>
                <c:pt idx="321">
                  <c:v>20.9333610534668</c:v>
                </c:pt>
                <c:pt idx="322">
                  <c:v>20.83610916137695</c:v>
                </c:pt>
                <c:pt idx="323">
                  <c:v>20.74117469787598</c:v>
                </c:pt>
                <c:pt idx="324">
                  <c:v>20.64838790893555</c:v>
                </c:pt>
                <c:pt idx="325">
                  <c:v>20.55759429931641</c:v>
                </c:pt>
                <c:pt idx="326">
                  <c:v>20.46865081787109</c:v>
                </c:pt>
                <c:pt idx="327">
                  <c:v>20.381427764892582</c:v>
                </c:pt>
                <c:pt idx="328">
                  <c:v>20.29580116271973</c:v>
                </c:pt>
                <c:pt idx="329">
                  <c:v>20.211664199829102</c:v>
                </c:pt>
                <c:pt idx="330">
                  <c:v>20.128911972045898</c:v>
                </c:pt>
                <c:pt idx="331">
                  <c:v>20.047454833984379</c:v>
                </c:pt>
                <c:pt idx="332">
                  <c:v>19.96720123291016</c:v>
                </c:pt>
                <c:pt idx="333">
                  <c:v>19.88807487487793</c:v>
                </c:pt>
                <c:pt idx="334">
                  <c:v>19.810001373291019</c:v>
                </c:pt>
                <c:pt idx="335">
                  <c:v>19.732917785644531</c:v>
                </c:pt>
                <c:pt idx="336">
                  <c:v>19.656757354736332</c:v>
                </c:pt>
                <c:pt idx="337">
                  <c:v>19.58146858215332</c:v>
                </c:pt>
                <c:pt idx="338">
                  <c:v>19.50699424743652</c:v>
                </c:pt>
                <c:pt idx="339">
                  <c:v>19.433290481567379</c:v>
                </c:pt>
                <c:pt idx="340">
                  <c:v>19.360309600830082</c:v>
                </c:pt>
                <c:pt idx="341">
                  <c:v>19.288015365600589</c:v>
                </c:pt>
                <c:pt idx="342">
                  <c:v>19.216365814208981</c:v>
                </c:pt>
                <c:pt idx="343">
                  <c:v>19.145330429077148</c:v>
                </c:pt>
                <c:pt idx="344">
                  <c:v>19.074874877929691</c:v>
                </c:pt>
                <c:pt idx="345">
                  <c:v>19.004972457885739</c:v>
                </c:pt>
                <c:pt idx="346">
                  <c:v>18.935592651367191</c:v>
                </c:pt>
                <c:pt idx="347">
                  <c:v>18.866714477539059</c:v>
                </c:pt>
                <c:pt idx="348">
                  <c:v>18.798313140869141</c:v>
                </c:pt>
                <c:pt idx="349">
                  <c:v>18.73036956787109</c:v>
                </c:pt>
                <c:pt idx="350">
                  <c:v>18.662862777709961</c:v>
                </c:pt>
                <c:pt idx="351">
                  <c:v>18.59577560424805</c:v>
                </c:pt>
                <c:pt idx="352">
                  <c:v>18.52909088134766</c:v>
                </c:pt>
                <c:pt idx="353">
                  <c:v>18.46279335021973</c:v>
                </c:pt>
                <c:pt idx="354">
                  <c:v>18.396869659423832</c:v>
                </c:pt>
                <c:pt idx="355">
                  <c:v>18.331306457519531</c:v>
                </c:pt>
                <c:pt idx="356">
                  <c:v>18.266094207763668</c:v>
                </c:pt>
                <c:pt idx="357">
                  <c:v>18.201217651367191</c:v>
                </c:pt>
                <c:pt idx="358">
                  <c:v>18.13667106628418</c:v>
                </c:pt>
                <c:pt idx="359">
                  <c:v>18.072441101074219</c:v>
                </c:pt>
                <c:pt idx="360">
                  <c:v>18.00852012634277</c:v>
                </c:pt>
                <c:pt idx="361">
                  <c:v>17.944902420043949</c:v>
                </c:pt>
                <c:pt idx="362">
                  <c:v>17.88157844543457</c:v>
                </c:pt>
                <c:pt idx="363">
                  <c:v>17.81854248046875</c:v>
                </c:pt>
                <c:pt idx="364">
                  <c:v>17.75578498840332</c:v>
                </c:pt>
                <c:pt idx="365">
                  <c:v>17.693302154541019</c:v>
                </c:pt>
                <c:pt idx="366">
                  <c:v>17.63109016418457</c:v>
                </c:pt>
                <c:pt idx="367">
                  <c:v>17.569143295288089</c:v>
                </c:pt>
                <c:pt idx="368">
                  <c:v>17.507453918457031</c:v>
                </c:pt>
                <c:pt idx="369">
                  <c:v>17.44602012634277</c:v>
                </c:pt>
                <c:pt idx="370">
                  <c:v>17.384836196899411</c:v>
                </c:pt>
                <c:pt idx="371">
                  <c:v>17.32390022277832</c:v>
                </c:pt>
                <c:pt idx="372">
                  <c:v>17.26320648193359</c:v>
                </c:pt>
                <c:pt idx="373">
                  <c:v>17.202753067016602</c:v>
                </c:pt>
                <c:pt idx="374">
                  <c:v>17.142536163330082</c:v>
                </c:pt>
                <c:pt idx="375">
                  <c:v>17.082553863525391</c:v>
                </c:pt>
                <c:pt idx="376">
                  <c:v>17.02280426025391</c:v>
                </c:pt>
                <c:pt idx="377">
                  <c:v>16.96327972412109</c:v>
                </c:pt>
                <c:pt idx="378">
                  <c:v>16.903984069824219</c:v>
                </c:pt>
                <c:pt idx="379">
                  <c:v>16.84490966796875</c:v>
                </c:pt>
                <c:pt idx="380">
                  <c:v>16.78605842590332</c:v>
                </c:pt>
                <c:pt idx="381">
                  <c:v>16.727426528930661</c:v>
                </c:pt>
                <c:pt idx="382">
                  <c:v>16.669012069702148</c:v>
                </c:pt>
                <c:pt idx="383">
                  <c:v>16.610813140869141</c:v>
                </c:pt>
                <c:pt idx="384">
                  <c:v>16.552827835083011</c:v>
                </c:pt>
                <c:pt idx="385">
                  <c:v>16.495054244995121</c:v>
                </c:pt>
                <c:pt idx="386">
                  <c:v>16.437492370605469</c:v>
                </c:pt>
                <c:pt idx="387">
                  <c:v>16.3801383972168</c:v>
                </c:pt>
                <c:pt idx="388">
                  <c:v>16.322994232177731</c:v>
                </c:pt>
                <c:pt idx="389">
                  <c:v>16.266054153442379</c:v>
                </c:pt>
                <c:pt idx="390">
                  <c:v>16.209320068359379</c:v>
                </c:pt>
                <c:pt idx="391">
                  <c:v>16.152790069580082</c:v>
                </c:pt>
                <c:pt idx="392">
                  <c:v>16.096464157104489</c:v>
                </c:pt>
                <c:pt idx="393">
                  <c:v>16.040338516235352</c:v>
                </c:pt>
                <c:pt idx="394">
                  <c:v>15.98441314697266</c:v>
                </c:pt>
                <c:pt idx="395">
                  <c:v>15.92868614196777</c:v>
                </c:pt>
                <c:pt idx="396">
                  <c:v>15.87315845489502</c:v>
                </c:pt>
                <c:pt idx="397">
                  <c:v>15.817827224731451</c:v>
                </c:pt>
                <c:pt idx="398">
                  <c:v>15.762691497802731</c:v>
                </c:pt>
                <c:pt idx="399">
                  <c:v>15.7077522277832</c:v>
                </c:pt>
                <c:pt idx="400">
                  <c:v>15.653006553649901</c:v>
                </c:pt>
                <c:pt idx="401">
                  <c:v>15.59845447540283</c:v>
                </c:pt>
                <c:pt idx="402">
                  <c:v>15.544094085693359</c:v>
                </c:pt>
                <c:pt idx="403">
                  <c:v>15.489926338195801</c:v>
                </c:pt>
                <c:pt idx="404">
                  <c:v>15.43594932556152</c:v>
                </c:pt>
                <c:pt idx="405">
                  <c:v>15.382162094116209</c:v>
                </c:pt>
                <c:pt idx="406">
                  <c:v>15.32856369018555</c:v>
                </c:pt>
                <c:pt idx="407">
                  <c:v>15.275154113769529</c:v>
                </c:pt>
                <c:pt idx="408">
                  <c:v>15.221931457519529</c:v>
                </c:pt>
                <c:pt idx="409">
                  <c:v>15.16889572143555</c:v>
                </c:pt>
                <c:pt idx="410">
                  <c:v>15.116044998168951</c:v>
                </c:pt>
                <c:pt idx="411">
                  <c:v>15.063380241394039</c:v>
                </c:pt>
                <c:pt idx="412">
                  <c:v>15.01090049743652</c:v>
                </c:pt>
                <c:pt idx="413">
                  <c:v>14.95860385894775</c:v>
                </c:pt>
                <c:pt idx="414">
                  <c:v>14.906490325927731</c:v>
                </c:pt>
                <c:pt idx="415">
                  <c:v>14.85455894470215</c:v>
                </c:pt>
                <c:pt idx="416">
                  <c:v>14.802809715271</c:v>
                </c:pt>
                <c:pt idx="417">
                  <c:v>14.751241683959959</c:v>
                </c:pt>
                <c:pt idx="418">
                  <c:v>14.69985389709473</c:v>
                </c:pt>
                <c:pt idx="419">
                  <c:v>14.64864444732666</c:v>
                </c:pt>
                <c:pt idx="420">
                  <c:v>14.597615242004389</c:v>
                </c:pt>
                <c:pt idx="421">
                  <c:v>14.54676342010498</c:v>
                </c:pt>
                <c:pt idx="422">
                  <c:v>14.49608898162842</c:v>
                </c:pt>
                <c:pt idx="423">
                  <c:v>14.445591926574711</c:v>
                </c:pt>
                <c:pt idx="424">
                  <c:v>14.395272254943849</c:v>
                </c:pt>
                <c:pt idx="425">
                  <c:v>14.345127105712891</c:v>
                </c:pt>
                <c:pt idx="426">
                  <c:v>14.295156478881839</c:v>
                </c:pt>
                <c:pt idx="427">
                  <c:v>14.24536037445068</c:v>
                </c:pt>
                <c:pt idx="428">
                  <c:v>14.19573879241943</c:v>
                </c:pt>
                <c:pt idx="429">
                  <c:v>14.14628982543945</c:v>
                </c:pt>
                <c:pt idx="430">
                  <c:v>14.09701347351074</c:v>
                </c:pt>
                <c:pt idx="431">
                  <c:v>14.047908782958981</c:v>
                </c:pt>
                <c:pt idx="432">
                  <c:v>13.99897575378418</c:v>
                </c:pt>
                <c:pt idx="433">
                  <c:v>13.950212478637701</c:v>
                </c:pt>
                <c:pt idx="434">
                  <c:v>13.901618957519529</c:v>
                </c:pt>
                <c:pt idx="435">
                  <c:v>13.853195190429689</c:v>
                </c:pt>
                <c:pt idx="436">
                  <c:v>13.804941177368161</c:v>
                </c:pt>
                <c:pt idx="437">
                  <c:v>13.75685501098633</c:v>
                </c:pt>
                <c:pt idx="438">
                  <c:v>13.70893573760986</c:v>
                </c:pt>
                <c:pt idx="439">
                  <c:v>13.661184310913089</c:v>
                </c:pt>
                <c:pt idx="440">
                  <c:v>13.61359882354736</c:v>
                </c:pt>
                <c:pt idx="441">
                  <c:v>13.566179275512701</c:v>
                </c:pt>
                <c:pt idx="442">
                  <c:v>13.51892566680908</c:v>
                </c:pt>
                <c:pt idx="443">
                  <c:v>13.471835136413571</c:v>
                </c:pt>
                <c:pt idx="444">
                  <c:v>13.424909591674799</c:v>
                </c:pt>
                <c:pt idx="445">
                  <c:v>13.378148078918461</c:v>
                </c:pt>
                <c:pt idx="446">
                  <c:v>13.3315486907959</c:v>
                </c:pt>
                <c:pt idx="447">
                  <c:v>13.285112380981451</c:v>
                </c:pt>
                <c:pt idx="448">
                  <c:v>13.23883724212646</c:v>
                </c:pt>
                <c:pt idx="449">
                  <c:v>13.192723274230961</c:v>
                </c:pt>
                <c:pt idx="450">
                  <c:v>13.14677047729492</c:v>
                </c:pt>
                <c:pt idx="451">
                  <c:v>13.100977897644039</c:v>
                </c:pt>
                <c:pt idx="452">
                  <c:v>13.055344581604</c:v>
                </c:pt>
                <c:pt idx="453">
                  <c:v>13.00986957550049</c:v>
                </c:pt>
                <c:pt idx="454">
                  <c:v>12.964553833007811</c:v>
                </c:pt>
                <c:pt idx="455">
                  <c:v>12.91939640045166</c:v>
                </c:pt>
                <c:pt idx="456">
                  <c:v>12.8743953704834</c:v>
                </c:pt>
                <c:pt idx="457">
                  <c:v>12.829550743103029</c:v>
                </c:pt>
                <c:pt idx="458">
                  <c:v>12.78486347198486</c:v>
                </c:pt>
                <c:pt idx="459">
                  <c:v>12.74033164978027</c:v>
                </c:pt>
                <c:pt idx="460">
                  <c:v>12.69595432281494</c:v>
                </c:pt>
                <c:pt idx="461">
                  <c:v>12.65173244476318</c:v>
                </c:pt>
                <c:pt idx="462">
                  <c:v>12.607664108276371</c:v>
                </c:pt>
                <c:pt idx="463">
                  <c:v>12.563748359680179</c:v>
                </c:pt>
                <c:pt idx="464">
                  <c:v>12.51998710632324</c:v>
                </c:pt>
                <c:pt idx="465">
                  <c:v>12.476377487182621</c:v>
                </c:pt>
                <c:pt idx="466">
                  <c:v>12.432920455932621</c:v>
                </c:pt>
                <c:pt idx="467">
                  <c:v>12.389614105224609</c:v>
                </c:pt>
                <c:pt idx="468">
                  <c:v>12.34645843505859</c:v>
                </c:pt>
                <c:pt idx="469">
                  <c:v>12.30345344543457</c:v>
                </c:pt>
                <c:pt idx="470">
                  <c:v>12.260599136352541</c:v>
                </c:pt>
                <c:pt idx="471">
                  <c:v>12.217893600463871</c:v>
                </c:pt>
                <c:pt idx="472">
                  <c:v>12.17533588409424</c:v>
                </c:pt>
                <c:pt idx="473">
                  <c:v>12.132926940917971</c:v>
                </c:pt>
                <c:pt idx="474">
                  <c:v>12.09066581726074</c:v>
                </c:pt>
                <c:pt idx="475">
                  <c:v>12.04855251312256</c:v>
                </c:pt>
                <c:pt idx="476">
                  <c:v>12.006584167480471</c:v>
                </c:pt>
                <c:pt idx="477">
                  <c:v>11.96476364135742</c:v>
                </c:pt>
                <c:pt idx="478">
                  <c:v>12.757209777832029</c:v>
                </c:pt>
                <c:pt idx="479">
                  <c:v>19.430631637573239</c:v>
                </c:pt>
                <c:pt idx="480">
                  <c:v>29.856119155883789</c:v>
                </c:pt>
                <c:pt idx="481">
                  <c:v>33.516971588134773</c:v>
                </c:pt>
                <c:pt idx="482">
                  <c:v>31.779718399047852</c:v>
                </c:pt>
                <c:pt idx="483">
                  <c:v>30.18025016784668</c:v>
                </c:pt>
                <c:pt idx="484">
                  <c:v>28.707376480102539</c:v>
                </c:pt>
                <c:pt idx="485">
                  <c:v>30.60469818115234</c:v>
                </c:pt>
                <c:pt idx="486">
                  <c:v>35.607780456542969</c:v>
                </c:pt>
                <c:pt idx="487">
                  <c:v>36.965900421142578</c:v>
                </c:pt>
                <c:pt idx="488">
                  <c:v>34.965782165527337</c:v>
                </c:pt>
                <c:pt idx="489">
                  <c:v>33.124759674072273</c:v>
                </c:pt>
                <c:pt idx="490">
                  <c:v>31.42990875244141</c:v>
                </c:pt>
                <c:pt idx="491">
                  <c:v>29.869358062744141</c:v>
                </c:pt>
                <c:pt idx="492">
                  <c:v>28.43220138549805</c:v>
                </c:pt>
                <c:pt idx="493">
                  <c:v>27.108425140380859</c:v>
                </c:pt>
                <c:pt idx="494">
                  <c:v>25.88881874084473</c:v>
                </c:pt>
                <c:pt idx="495">
                  <c:v>26.3996467590332</c:v>
                </c:pt>
                <c:pt idx="496">
                  <c:v>31.714023590087891</c:v>
                </c:pt>
                <c:pt idx="497">
                  <c:v>39.209136962890618</c:v>
                </c:pt>
                <c:pt idx="498">
                  <c:v>42.297271728515618</c:v>
                </c:pt>
                <c:pt idx="499">
                  <c:v>40.914272308349609</c:v>
                </c:pt>
                <c:pt idx="500">
                  <c:v>38.620159149169922</c:v>
                </c:pt>
                <c:pt idx="501">
                  <c:v>36.508949279785163</c:v>
                </c:pt>
                <c:pt idx="502">
                  <c:v>34.565780639648438</c:v>
                </c:pt>
                <c:pt idx="503">
                  <c:v>32.777004241943359</c:v>
                </c:pt>
                <c:pt idx="504">
                  <c:v>31.130084991455082</c:v>
                </c:pt>
                <c:pt idx="505">
                  <c:v>29.61350059509277</c:v>
                </c:pt>
                <c:pt idx="506">
                  <c:v>30.294082641601559</c:v>
                </c:pt>
                <c:pt idx="507">
                  <c:v>37.652679443359382</c:v>
                </c:pt>
                <c:pt idx="508">
                  <c:v>47.011287689208977</c:v>
                </c:pt>
                <c:pt idx="509">
                  <c:v>48.908054351806641</c:v>
                </c:pt>
                <c:pt idx="510">
                  <c:v>47.100063323974609</c:v>
                </c:pt>
                <c:pt idx="511">
                  <c:v>50.205253601074219</c:v>
                </c:pt>
                <c:pt idx="512">
                  <c:v>64.204818725585938</c:v>
                </c:pt>
                <c:pt idx="513">
                  <c:v>80.331001281738281</c:v>
                </c:pt>
                <c:pt idx="514">
                  <c:v>87.463958740234375</c:v>
                </c:pt>
                <c:pt idx="515">
                  <c:v>90.521949768066406</c:v>
                </c:pt>
                <c:pt idx="516">
                  <c:v>88.629920959472656</c:v>
                </c:pt>
                <c:pt idx="517">
                  <c:v>87.993507385253906</c:v>
                </c:pt>
                <c:pt idx="518">
                  <c:v>97.991607666015625</c:v>
                </c:pt>
                <c:pt idx="519">
                  <c:v>107.35218811035161</c:v>
                </c:pt>
                <c:pt idx="520">
                  <c:v>108.1921463012695</c:v>
                </c:pt>
                <c:pt idx="521">
                  <c:v>111.0476989746094</c:v>
                </c:pt>
                <c:pt idx="522">
                  <c:v>122.8804550170898</c:v>
                </c:pt>
                <c:pt idx="523">
                  <c:v>137.94720458984381</c:v>
                </c:pt>
                <c:pt idx="524">
                  <c:v>151.24333190917969</c:v>
                </c:pt>
                <c:pt idx="525">
                  <c:v>164.61231994628909</c:v>
                </c:pt>
                <c:pt idx="526">
                  <c:v>181.4488525390625</c:v>
                </c:pt>
                <c:pt idx="527">
                  <c:v>199.3351135253906</c:v>
                </c:pt>
                <c:pt idx="528">
                  <c:v>213.11454772949219</c:v>
                </c:pt>
                <c:pt idx="529">
                  <c:v>222.5087890625</c:v>
                </c:pt>
                <c:pt idx="530">
                  <c:v>229.12870788574219</c:v>
                </c:pt>
                <c:pt idx="531">
                  <c:v>231.78033447265619</c:v>
                </c:pt>
                <c:pt idx="532">
                  <c:v>235.66607666015619</c:v>
                </c:pt>
                <c:pt idx="533">
                  <c:v>249.2473449707031</c:v>
                </c:pt>
                <c:pt idx="534">
                  <c:v>269.43850708007813</c:v>
                </c:pt>
                <c:pt idx="535">
                  <c:v>289.58285522460938</c:v>
                </c:pt>
                <c:pt idx="536">
                  <c:v>307.24630737304688</c:v>
                </c:pt>
                <c:pt idx="537">
                  <c:v>321.98193359375</c:v>
                </c:pt>
                <c:pt idx="538">
                  <c:v>331.75732421875</c:v>
                </c:pt>
                <c:pt idx="539">
                  <c:v>325.52267456054688</c:v>
                </c:pt>
                <c:pt idx="540">
                  <c:v>302.44662475585938</c:v>
                </c:pt>
                <c:pt idx="541">
                  <c:v>277.75827026367188</c:v>
                </c:pt>
                <c:pt idx="542">
                  <c:v>256.56460571289063</c:v>
                </c:pt>
                <c:pt idx="543">
                  <c:v>235.1593322753906</c:v>
                </c:pt>
                <c:pt idx="544">
                  <c:v>214.40373229980469</c:v>
                </c:pt>
                <c:pt idx="545">
                  <c:v>197.1378173828125</c:v>
                </c:pt>
                <c:pt idx="546">
                  <c:v>182.44300842285159</c:v>
                </c:pt>
                <c:pt idx="547">
                  <c:v>167.61805725097659</c:v>
                </c:pt>
                <c:pt idx="548">
                  <c:v>155.28099060058591</c:v>
                </c:pt>
                <c:pt idx="549">
                  <c:v>148.26190185546881</c:v>
                </c:pt>
                <c:pt idx="550">
                  <c:v>141.60914611816409</c:v>
                </c:pt>
                <c:pt idx="551">
                  <c:v>131.65885925292969</c:v>
                </c:pt>
                <c:pt idx="552">
                  <c:v>120.8143768310547</c:v>
                </c:pt>
                <c:pt idx="553">
                  <c:v>110.8243789672852</c:v>
                </c:pt>
                <c:pt idx="554">
                  <c:v>101.7539367675781</c:v>
                </c:pt>
                <c:pt idx="555">
                  <c:v>93.568069458007813</c:v>
                </c:pt>
                <c:pt idx="556">
                  <c:v>86.118766784667969</c:v>
                </c:pt>
                <c:pt idx="557">
                  <c:v>80.1290283203125</c:v>
                </c:pt>
                <c:pt idx="558">
                  <c:v>76.283119201660156</c:v>
                </c:pt>
                <c:pt idx="559">
                  <c:v>73.705780029296875</c:v>
                </c:pt>
                <c:pt idx="560">
                  <c:v>72.055206298828125</c:v>
                </c:pt>
                <c:pt idx="561">
                  <c:v>71.778038024902344</c:v>
                </c:pt>
                <c:pt idx="562">
                  <c:v>72.481369018554688</c:v>
                </c:pt>
                <c:pt idx="563">
                  <c:v>76.759658813476563</c:v>
                </c:pt>
                <c:pt idx="564">
                  <c:v>84.298973083496094</c:v>
                </c:pt>
                <c:pt idx="565">
                  <c:v>86.711944580078125</c:v>
                </c:pt>
                <c:pt idx="566">
                  <c:v>83.131080627441406</c:v>
                </c:pt>
                <c:pt idx="567">
                  <c:v>79.06378173828125</c:v>
                </c:pt>
                <c:pt idx="568">
                  <c:v>75.251190185546875</c:v>
                </c:pt>
                <c:pt idx="569">
                  <c:v>73.525344848632813</c:v>
                </c:pt>
                <c:pt idx="570">
                  <c:v>76.291229248046875</c:v>
                </c:pt>
                <c:pt idx="571">
                  <c:v>78.868995666503906</c:v>
                </c:pt>
                <c:pt idx="572">
                  <c:v>76.462348937988281</c:v>
                </c:pt>
                <c:pt idx="573">
                  <c:v>73.304618835449219</c:v>
                </c:pt>
                <c:pt idx="574">
                  <c:v>71.933914184570313</c:v>
                </c:pt>
                <c:pt idx="575">
                  <c:v>69.510993957519531</c:v>
                </c:pt>
                <c:pt idx="576">
                  <c:v>66.154045104980469</c:v>
                </c:pt>
                <c:pt idx="577">
                  <c:v>63.426044464111328</c:v>
                </c:pt>
                <c:pt idx="578">
                  <c:v>61.393951416015618</c:v>
                </c:pt>
                <c:pt idx="579">
                  <c:v>59.298191070556641</c:v>
                </c:pt>
                <c:pt idx="580">
                  <c:v>58.927040100097663</c:v>
                </c:pt>
                <c:pt idx="581">
                  <c:v>61.011714935302727</c:v>
                </c:pt>
                <c:pt idx="582">
                  <c:v>61.435817718505859</c:v>
                </c:pt>
                <c:pt idx="583">
                  <c:v>59.278705596923828</c:v>
                </c:pt>
                <c:pt idx="584">
                  <c:v>58.286773681640618</c:v>
                </c:pt>
                <c:pt idx="585">
                  <c:v>58.856353759765618</c:v>
                </c:pt>
                <c:pt idx="586">
                  <c:v>57.871982574462891</c:v>
                </c:pt>
                <c:pt idx="587">
                  <c:v>55.699527740478523</c:v>
                </c:pt>
                <c:pt idx="588">
                  <c:v>57.725803375244141</c:v>
                </c:pt>
                <c:pt idx="589">
                  <c:v>65.628875732421875</c:v>
                </c:pt>
                <c:pt idx="590">
                  <c:v>71.935371398925781</c:v>
                </c:pt>
                <c:pt idx="591">
                  <c:v>72.098731994628906</c:v>
                </c:pt>
                <c:pt idx="592">
                  <c:v>69.136093139648438</c:v>
                </c:pt>
                <c:pt idx="593">
                  <c:v>66.727615356445313</c:v>
                </c:pt>
                <c:pt idx="594">
                  <c:v>65.497894287109375</c:v>
                </c:pt>
                <c:pt idx="595">
                  <c:v>63.9261474609375</c:v>
                </c:pt>
                <c:pt idx="596">
                  <c:v>62.274421691894531</c:v>
                </c:pt>
                <c:pt idx="597">
                  <c:v>61.597076416015618</c:v>
                </c:pt>
                <c:pt idx="598">
                  <c:v>61.694854736328118</c:v>
                </c:pt>
                <c:pt idx="599">
                  <c:v>61.240856170654297</c:v>
                </c:pt>
                <c:pt idx="600">
                  <c:v>59.82440185546875</c:v>
                </c:pt>
                <c:pt idx="601">
                  <c:v>57.842147827148438</c:v>
                </c:pt>
                <c:pt idx="602">
                  <c:v>55.694293975830078</c:v>
                </c:pt>
                <c:pt idx="603">
                  <c:v>54.608192443847663</c:v>
                </c:pt>
                <c:pt idx="604">
                  <c:v>54.516975402832031</c:v>
                </c:pt>
                <c:pt idx="605">
                  <c:v>54.087627410888672</c:v>
                </c:pt>
                <c:pt idx="606">
                  <c:v>54.789081573486328</c:v>
                </c:pt>
                <c:pt idx="607">
                  <c:v>59.129173278808587</c:v>
                </c:pt>
                <c:pt idx="608">
                  <c:v>63.834514617919922</c:v>
                </c:pt>
                <c:pt idx="609">
                  <c:v>65.812538146972656</c:v>
                </c:pt>
                <c:pt idx="610">
                  <c:v>66.729225158691406</c:v>
                </c:pt>
                <c:pt idx="611">
                  <c:v>65.524406433105469</c:v>
                </c:pt>
                <c:pt idx="612">
                  <c:v>62.571475982666023</c:v>
                </c:pt>
                <c:pt idx="613">
                  <c:v>60.001590728759773</c:v>
                </c:pt>
                <c:pt idx="614">
                  <c:v>57.725391387939453</c:v>
                </c:pt>
                <c:pt idx="615">
                  <c:v>58.754589080810547</c:v>
                </c:pt>
                <c:pt idx="616">
                  <c:v>62.498573303222663</c:v>
                </c:pt>
                <c:pt idx="617">
                  <c:v>62.671775817871087</c:v>
                </c:pt>
                <c:pt idx="618">
                  <c:v>59.795135498046882</c:v>
                </c:pt>
                <c:pt idx="619">
                  <c:v>57.144615173339837</c:v>
                </c:pt>
                <c:pt idx="620">
                  <c:v>54.701862335205078</c:v>
                </c:pt>
                <c:pt idx="621">
                  <c:v>52.45001220703125</c:v>
                </c:pt>
                <c:pt idx="622">
                  <c:v>50.373573303222663</c:v>
                </c:pt>
                <c:pt idx="623">
                  <c:v>48.45831298828125</c:v>
                </c:pt>
                <c:pt idx="624">
                  <c:v>46.691154479980469</c:v>
                </c:pt>
                <c:pt idx="625">
                  <c:v>45.060089111328118</c:v>
                </c:pt>
                <c:pt idx="626">
                  <c:v>43.554073333740227</c:v>
                </c:pt>
                <c:pt idx="627">
                  <c:v>42.162971496582031</c:v>
                </c:pt>
                <c:pt idx="628">
                  <c:v>43.071311950683587</c:v>
                </c:pt>
                <c:pt idx="629">
                  <c:v>49.045673370361328</c:v>
                </c:pt>
                <c:pt idx="630">
                  <c:v>57.5067138671875</c:v>
                </c:pt>
                <c:pt idx="631">
                  <c:v>66.650146484375</c:v>
                </c:pt>
                <c:pt idx="632">
                  <c:v>73.868034362792969</c:v>
                </c:pt>
                <c:pt idx="633">
                  <c:v>73.693527221679688</c:v>
                </c:pt>
                <c:pt idx="634">
                  <c:v>69.5924072265625</c:v>
                </c:pt>
                <c:pt idx="635">
                  <c:v>67.722145080566406</c:v>
                </c:pt>
                <c:pt idx="636">
                  <c:v>68.763511657714844</c:v>
                </c:pt>
                <c:pt idx="637">
                  <c:v>69.355339050292969</c:v>
                </c:pt>
                <c:pt idx="638">
                  <c:v>67.140373229980469</c:v>
                </c:pt>
                <c:pt idx="639">
                  <c:v>67.245132446289063</c:v>
                </c:pt>
                <c:pt idx="640">
                  <c:v>70.683692932128906</c:v>
                </c:pt>
                <c:pt idx="641">
                  <c:v>70.514053344726563</c:v>
                </c:pt>
                <c:pt idx="642">
                  <c:v>67.01971435546875</c:v>
                </c:pt>
                <c:pt idx="643">
                  <c:v>63.801643371582031</c:v>
                </c:pt>
                <c:pt idx="644">
                  <c:v>60.837406158447273</c:v>
                </c:pt>
                <c:pt idx="645">
                  <c:v>58.106391906738281</c:v>
                </c:pt>
                <c:pt idx="646">
                  <c:v>55.589675903320313</c:v>
                </c:pt>
                <c:pt idx="647">
                  <c:v>53.269859313964837</c:v>
                </c:pt>
                <c:pt idx="648">
                  <c:v>51.130966186523438</c:v>
                </c:pt>
                <c:pt idx="649">
                  <c:v>49.158313751220703</c:v>
                </c:pt>
                <c:pt idx="650">
                  <c:v>47.338417053222663</c:v>
                </c:pt>
                <c:pt idx="651">
                  <c:v>45.658882141113281</c:v>
                </c:pt>
                <c:pt idx="652">
                  <c:v>44.108322143554688</c:v>
                </c:pt>
                <c:pt idx="653">
                  <c:v>42.676284790039063</c:v>
                </c:pt>
                <c:pt idx="654">
                  <c:v>41.353160858154297</c:v>
                </c:pt>
                <c:pt idx="655">
                  <c:v>40.130119323730469</c:v>
                </c:pt>
                <c:pt idx="656">
                  <c:v>38.999050140380859</c:v>
                </c:pt>
                <c:pt idx="657">
                  <c:v>37.952507019042969</c:v>
                </c:pt>
                <c:pt idx="658">
                  <c:v>36.983638763427727</c:v>
                </c:pt>
                <c:pt idx="659">
                  <c:v>36.086158752441413</c:v>
                </c:pt>
                <c:pt idx="660">
                  <c:v>35.254291534423828</c:v>
                </c:pt>
                <c:pt idx="661">
                  <c:v>34.482730865478523</c:v>
                </c:pt>
                <c:pt idx="662">
                  <c:v>33.766593933105469</c:v>
                </c:pt>
                <c:pt idx="663">
                  <c:v>33.101402282714837</c:v>
                </c:pt>
                <c:pt idx="664">
                  <c:v>32.483043670654297</c:v>
                </c:pt>
                <c:pt idx="665">
                  <c:v>31.907733917236332</c:v>
                </c:pt>
                <c:pt idx="666">
                  <c:v>31.37199783325195</c:v>
                </c:pt>
                <c:pt idx="667">
                  <c:v>30.87264442443848</c:v>
                </c:pt>
                <c:pt idx="668">
                  <c:v>30.406740188598629</c:v>
                </c:pt>
                <c:pt idx="669">
                  <c:v>29.971590042114261</c:v>
                </c:pt>
                <c:pt idx="670">
                  <c:v>29.56472206115723</c:v>
                </c:pt>
                <c:pt idx="671">
                  <c:v>29.183856964111332</c:v>
                </c:pt>
                <c:pt idx="672">
                  <c:v>28.826910018920898</c:v>
                </c:pt>
                <c:pt idx="673">
                  <c:v>28.491960525512699</c:v>
                </c:pt>
                <c:pt idx="674">
                  <c:v>28.177244186401371</c:v>
                </c:pt>
                <c:pt idx="675">
                  <c:v>27.881137847900391</c:v>
                </c:pt>
                <c:pt idx="676">
                  <c:v>27.602157592773441</c:v>
                </c:pt>
                <c:pt idx="677">
                  <c:v>27.338932037353519</c:v>
                </c:pt>
                <c:pt idx="678">
                  <c:v>27.090206146240231</c:v>
                </c:pt>
                <c:pt idx="679">
                  <c:v>26.854824066162109</c:v>
                </c:pt>
                <c:pt idx="680">
                  <c:v>26.63172721862793</c:v>
                </c:pt>
                <c:pt idx="681">
                  <c:v>26.419939041137699</c:v>
                </c:pt>
                <c:pt idx="682">
                  <c:v>26.218563079833981</c:v>
                </c:pt>
                <c:pt idx="683">
                  <c:v>26.026779174804691</c:v>
                </c:pt>
                <c:pt idx="684">
                  <c:v>25.843830108642582</c:v>
                </c:pt>
                <c:pt idx="685">
                  <c:v>25.669021606445309</c:v>
                </c:pt>
                <c:pt idx="686">
                  <c:v>25.501712799072269</c:v>
                </c:pt>
                <c:pt idx="687">
                  <c:v>25.3413200378418</c:v>
                </c:pt>
                <c:pt idx="688">
                  <c:v>25.187301635742191</c:v>
                </c:pt>
                <c:pt idx="689">
                  <c:v>25.039165496826168</c:v>
                </c:pt>
                <c:pt idx="690">
                  <c:v>24.896457672119141</c:v>
                </c:pt>
                <c:pt idx="691">
                  <c:v>24.758756637573239</c:v>
                </c:pt>
                <c:pt idx="692">
                  <c:v>24.625679016113281</c:v>
                </c:pt>
                <c:pt idx="693">
                  <c:v>24.49687385559082</c:v>
                </c:pt>
                <c:pt idx="694">
                  <c:v>24.372016906738281</c:v>
                </c:pt>
                <c:pt idx="695">
                  <c:v>24.25080680847168</c:v>
                </c:pt>
                <c:pt idx="696">
                  <c:v>24.13297080993652</c:v>
                </c:pt>
                <c:pt idx="697">
                  <c:v>24.018257141113281</c:v>
                </c:pt>
                <c:pt idx="698">
                  <c:v>23.906435012817379</c:v>
                </c:pt>
                <c:pt idx="699">
                  <c:v>23.797292709350589</c:v>
                </c:pt>
                <c:pt idx="700">
                  <c:v>23.690633773803711</c:v>
                </c:pt>
                <c:pt idx="701">
                  <c:v>23.58627891540527</c:v>
                </c:pt>
                <c:pt idx="702">
                  <c:v>23.484062194824219</c:v>
                </c:pt>
                <c:pt idx="703">
                  <c:v>23.383831024169918</c:v>
                </c:pt>
                <c:pt idx="704">
                  <c:v>23.28544807434082</c:v>
                </c:pt>
                <c:pt idx="705">
                  <c:v>23.188785552978519</c:v>
                </c:pt>
                <c:pt idx="706">
                  <c:v>23.093723297119141</c:v>
                </c:pt>
                <c:pt idx="707">
                  <c:v>23.000154495239261</c:v>
                </c:pt>
                <c:pt idx="708">
                  <c:v>22.907978057861332</c:v>
                </c:pt>
                <c:pt idx="709">
                  <c:v>22.817104339599609</c:v>
                </c:pt>
                <c:pt idx="710">
                  <c:v>22.727445602416989</c:v>
                </c:pt>
                <c:pt idx="711">
                  <c:v>22.63892936706543</c:v>
                </c:pt>
                <c:pt idx="712">
                  <c:v>22.551481246948239</c:v>
                </c:pt>
                <c:pt idx="713">
                  <c:v>22.465036392211911</c:v>
                </c:pt>
                <c:pt idx="714">
                  <c:v>22.379533767700199</c:v>
                </c:pt>
                <c:pt idx="715">
                  <c:v>22.294918060302731</c:v>
                </c:pt>
                <c:pt idx="716">
                  <c:v>22.211139678955082</c:v>
                </c:pt>
                <c:pt idx="717">
                  <c:v>22.12815093994141</c:v>
                </c:pt>
                <c:pt idx="718">
                  <c:v>22.045907974243161</c:v>
                </c:pt>
                <c:pt idx="719">
                  <c:v>21.964370727539059</c:v>
                </c:pt>
                <c:pt idx="720">
                  <c:v>21.883504867553711</c:v>
                </c:pt>
                <c:pt idx="721">
                  <c:v>21.803276062011719</c:v>
                </c:pt>
                <c:pt idx="722">
                  <c:v>21.723651885986332</c:v>
                </c:pt>
                <c:pt idx="723">
                  <c:v>21.644601821899411</c:v>
                </c:pt>
                <c:pt idx="724">
                  <c:v>21.566102981567379</c:v>
                </c:pt>
                <c:pt idx="725">
                  <c:v>21.488130569458011</c:v>
                </c:pt>
                <c:pt idx="726">
                  <c:v>21.410661697387699</c:v>
                </c:pt>
                <c:pt idx="727">
                  <c:v>21.333675384521481</c:v>
                </c:pt>
                <c:pt idx="728">
                  <c:v>21.25715446472168</c:v>
                </c:pt>
                <c:pt idx="729">
                  <c:v>21.18107795715332</c:v>
                </c:pt>
                <c:pt idx="730">
                  <c:v>21.10543251037598</c:v>
                </c:pt>
                <c:pt idx="731">
                  <c:v>21.030202865600589</c:v>
                </c:pt>
                <c:pt idx="732">
                  <c:v>20.955375671386719</c:v>
                </c:pt>
                <c:pt idx="733">
                  <c:v>20.880935668945309</c:v>
                </c:pt>
                <c:pt idx="734">
                  <c:v>20.8068733215332</c:v>
                </c:pt>
                <c:pt idx="735">
                  <c:v>20.733175277709961</c:v>
                </c:pt>
                <c:pt idx="736">
                  <c:v>20.659835815429691</c:v>
                </c:pt>
                <c:pt idx="737">
                  <c:v>20.58684158325195</c:v>
                </c:pt>
                <c:pt idx="738">
                  <c:v>20.514186859130859</c:v>
                </c:pt>
                <c:pt idx="739">
                  <c:v>20.441862106323239</c:v>
                </c:pt>
                <c:pt idx="740">
                  <c:v>20.36985969543457</c:v>
                </c:pt>
                <c:pt idx="741">
                  <c:v>20.298171997070309</c:v>
                </c:pt>
                <c:pt idx="742">
                  <c:v>20.2267951965332</c:v>
                </c:pt>
                <c:pt idx="743">
                  <c:v>20.155721664428711</c:v>
                </c:pt>
                <c:pt idx="744">
                  <c:v>20.084945678710941</c:v>
                </c:pt>
                <c:pt idx="745">
                  <c:v>20.014463424682621</c:v>
                </c:pt>
                <c:pt idx="746">
                  <c:v>19.944267272949219</c:v>
                </c:pt>
                <c:pt idx="747">
                  <c:v>19.874357223510739</c:v>
                </c:pt>
                <c:pt idx="748">
                  <c:v>19.80472564697266</c:v>
                </c:pt>
                <c:pt idx="749">
                  <c:v>19.735368728637699</c:v>
                </c:pt>
                <c:pt idx="750">
                  <c:v>19.66628456115723</c:v>
                </c:pt>
                <c:pt idx="751">
                  <c:v>19.597467422485352</c:v>
                </c:pt>
                <c:pt idx="752">
                  <c:v>19.52891731262207</c:v>
                </c:pt>
                <c:pt idx="753">
                  <c:v>19.460628509521481</c:v>
                </c:pt>
                <c:pt idx="754">
                  <c:v>19.39260101318359</c:v>
                </c:pt>
                <c:pt idx="755">
                  <c:v>19.3248291015625</c:v>
                </c:pt>
                <c:pt idx="756">
                  <c:v>19.25731086730957</c:v>
                </c:pt>
                <c:pt idx="757">
                  <c:v>19.190044403076168</c:v>
                </c:pt>
                <c:pt idx="758">
                  <c:v>19.123029708862301</c:v>
                </c:pt>
                <c:pt idx="759">
                  <c:v>19.05626106262207</c:v>
                </c:pt>
                <c:pt idx="760">
                  <c:v>18.989736557006839</c:v>
                </c:pt>
                <c:pt idx="761">
                  <c:v>18.923458099365231</c:v>
                </c:pt>
                <c:pt idx="762">
                  <c:v>18.857419967651371</c:v>
                </c:pt>
                <c:pt idx="763">
                  <c:v>18.791622161865231</c:v>
                </c:pt>
                <c:pt idx="764">
                  <c:v>18.7260627746582</c:v>
                </c:pt>
                <c:pt idx="765">
                  <c:v>18.66074180603027</c:v>
                </c:pt>
                <c:pt idx="766">
                  <c:v>18.59565544128418</c:v>
                </c:pt>
                <c:pt idx="767">
                  <c:v>18.530801773071289</c:v>
                </c:pt>
                <c:pt idx="768">
                  <c:v>18.466180801391602</c:v>
                </c:pt>
                <c:pt idx="769">
                  <c:v>18.401792526245121</c:v>
                </c:pt>
                <c:pt idx="770">
                  <c:v>18.33763313293457</c:v>
                </c:pt>
                <c:pt idx="771">
                  <c:v>18.273702621459961</c:v>
                </c:pt>
                <c:pt idx="772">
                  <c:v>18.20999908447266</c:v>
                </c:pt>
                <c:pt idx="773">
                  <c:v>18.14652061462402</c:v>
                </c:pt>
                <c:pt idx="774">
                  <c:v>18.083269119262699</c:v>
                </c:pt>
                <c:pt idx="775">
                  <c:v>18.02024078369141</c:v>
                </c:pt>
                <c:pt idx="776">
                  <c:v>17.95743560791016</c:v>
                </c:pt>
                <c:pt idx="777">
                  <c:v>17.894851684570309</c:v>
                </c:pt>
                <c:pt idx="778">
                  <c:v>17.832489013671879</c:v>
                </c:pt>
                <c:pt idx="779">
                  <c:v>17.770345687866211</c:v>
                </c:pt>
                <c:pt idx="780">
                  <c:v>17.70842170715332</c:v>
                </c:pt>
                <c:pt idx="781">
                  <c:v>17.64671516418457</c:v>
                </c:pt>
                <c:pt idx="782">
                  <c:v>17.585226058959961</c:v>
                </c:pt>
                <c:pt idx="783">
                  <c:v>17.523952484130859</c:v>
                </c:pt>
                <c:pt idx="784">
                  <c:v>17.462894439697269</c:v>
                </c:pt>
                <c:pt idx="785">
                  <c:v>17.40205192565918</c:v>
                </c:pt>
                <c:pt idx="786">
                  <c:v>17.341421127319339</c:v>
                </c:pt>
                <c:pt idx="787">
                  <c:v>17.281002044677731</c:v>
                </c:pt>
                <c:pt idx="788">
                  <c:v>17.220796585083011</c:v>
                </c:pt>
                <c:pt idx="789">
                  <c:v>17.160799026489261</c:v>
                </c:pt>
                <c:pt idx="790">
                  <c:v>17.10101318359375</c:v>
                </c:pt>
                <c:pt idx="791">
                  <c:v>17.041437149047852</c:v>
                </c:pt>
                <c:pt idx="792">
                  <c:v>16.982070922851559</c:v>
                </c:pt>
                <c:pt idx="793">
                  <c:v>16.922910690307621</c:v>
                </c:pt>
                <c:pt idx="794">
                  <c:v>16.863956451416019</c:v>
                </c:pt>
                <c:pt idx="795">
                  <c:v>16.805208206176761</c:v>
                </c:pt>
                <c:pt idx="796">
                  <c:v>16.74666595458984</c:v>
                </c:pt>
                <c:pt idx="797">
                  <c:v>16.688327789306641</c:v>
                </c:pt>
                <c:pt idx="798">
                  <c:v>16.630193710327148</c:v>
                </c:pt>
                <c:pt idx="799">
                  <c:v>16.572261810302731</c:v>
                </c:pt>
                <c:pt idx="800">
                  <c:v>16.514533996582031</c:v>
                </c:pt>
                <c:pt idx="801">
                  <c:v>16.45700645446777</c:v>
                </c:pt>
                <c:pt idx="802">
                  <c:v>16.399679183959961</c:v>
                </c:pt>
                <c:pt idx="803">
                  <c:v>16.34255409240723</c:v>
                </c:pt>
                <c:pt idx="804">
                  <c:v>16.285625457763668</c:v>
                </c:pt>
                <c:pt idx="805">
                  <c:v>16.228897094726559</c:v>
                </c:pt>
                <c:pt idx="806">
                  <c:v>16.172365188598629</c:v>
                </c:pt>
                <c:pt idx="807">
                  <c:v>16.116031646728519</c:v>
                </c:pt>
                <c:pt idx="808">
                  <c:v>16.059894561767582</c:v>
                </c:pt>
                <c:pt idx="809">
                  <c:v>16.003952026367191</c:v>
                </c:pt>
                <c:pt idx="810">
                  <c:v>15.94820594787598</c:v>
                </c:pt>
                <c:pt idx="811">
                  <c:v>15.892654418945311</c:v>
                </c:pt>
                <c:pt idx="812">
                  <c:v>15.837295532226561</c:v>
                </c:pt>
                <c:pt idx="813">
                  <c:v>15.78212928771973</c:v>
                </c:pt>
                <c:pt idx="814">
                  <c:v>15.727155685424799</c:v>
                </c:pt>
                <c:pt idx="815">
                  <c:v>15.67237377166748</c:v>
                </c:pt>
                <c:pt idx="816">
                  <c:v>15.617782592773439</c:v>
                </c:pt>
                <c:pt idx="817">
                  <c:v>15.563382148742679</c:v>
                </c:pt>
                <c:pt idx="818">
                  <c:v>15.509171485900881</c:v>
                </c:pt>
                <c:pt idx="819">
                  <c:v>15.45514965057373</c:v>
                </c:pt>
                <c:pt idx="820">
                  <c:v>15.401315689086911</c:v>
                </c:pt>
                <c:pt idx="821">
                  <c:v>15.34766960144043</c:v>
                </c:pt>
                <c:pt idx="822">
                  <c:v>15.88639068603516</c:v>
                </c:pt>
                <c:pt idx="823">
                  <c:v>17.40827560424805</c:v>
                </c:pt>
                <c:pt idx="824">
                  <c:v>18.65206146240234</c:v>
                </c:pt>
                <c:pt idx="825">
                  <c:v>18.765493392944339</c:v>
                </c:pt>
                <c:pt idx="826">
                  <c:v>18.429628372192379</c:v>
                </c:pt>
                <c:pt idx="827">
                  <c:v>18.116922378540039</c:v>
                </c:pt>
                <c:pt idx="828">
                  <c:v>17.825508117675781</c:v>
                </c:pt>
                <c:pt idx="829">
                  <c:v>17.553667068481449</c:v>
                </c:pt>
                <c:pt idx="830">
                  <c:v>17.299825668334961</c:v>
                </c:pt>
                <c:pt idx="831">
                  <c:v>17.062532424926761</c:v>
                </c:pt>
                <c:pt idx="832">
                  <c:v>16.840456008911129</c:v>
                </c:pt>
                <c:pt idx="833">
                  <c:v>16.632375717163089</c:v>
                </c:pt>
                <c:pt idx="834">
                  <c:v>18.07704925537109</c:v>
                </c:pt>
                <c:pt idx="835">
                  <c:v>21.044937133789059</c:v>
                </c:pt>
                <c:pt idx="836">
                  <c:v>22.13724517822266</c:v>
                </c:pt>
                <c:pt idx="837">
                  <c:v>21.50162315368652</c:v>
                </c:pt>
                <c:pt idx="838">
                  <c:v>20.913616180419918</c:v>
                </c:pt>
                <c:pt idx="839">
                  <c:v>20.369369506835941</c:v>
                </c:pt>
                <c:pt idx="840">
                  <c:v>19.865341186523441</c:v>
                </c:pt>
                <c:pt idx="841">
                  <c:v>19.398271560668949</c:v>
                </c:pt>
                <c:pt idx="842">
                  <c:v>18.965175628662109</c:v>
                </c:pt>
                <c:pt idx="843">
                  <c:v>18.563301086425781</c:v>
                </c:pt>
                <c:pt idx="844">
                  <c:v>18.19012451171875</c:v>
                </c:pt>
                <c:pt idx="845">
                  <c:v>17.843328475952148</c:v>
                </c:pt>
                <c:pt idx="846">
                  <c:v>17.520782470703121</c:v>
                </c:pt>
                <c:pt idx="847">
                  <c:v>17.220525741577148</c:v>
                </c:pt>
                <c:pt idx="848">
                  <c:v>16.940763473510739</c:v>
                </c:pt>
                <c:pt idx="849">
                  <c:v>16.679841995239261</c:v>
                </c:pt>
                <c:pt idx="850">
                  <c:v>16.43624305725098</c:v>
                </c:pt>
                <c:pt idx="851">
                  <c:v>16.208572387695309</c:v>
                </c:pt>
                <c:pt idx="852">
                  <c:v>15.99554920196533</c:v>
                </c:pt>
                <c:pt idx="853">
                  <c:v>16.366899490356449</c:v>
                </c:pt>
                <c:pt idx="854">
                  <c:v>18.58718299865723</c:v>
                </c:pt>
                <c:pt idx="855">
                  <c:v>22.70770263671875</c:v>
                </c:pt>
                <c:pt idx="856">
                  <c:v>27.59852409362793</c:v>
                </c:pt>
                <c:pt idx="857">
                  <c:v>33.816375732421882</c:v>
                </c:pt>
                <c:pt idx="858">
                  <c:v>41.842788696289063</c:v>
                </c:pt>
                <c:pt idx="859">
                  <c:v>47.433158874511719</c:v>
                </c:pt>
                <c:pt idx="860">
                  <c:v>48.018501281738281</c:v>
                </c:pt>
                <c:pt idx="861">
                  <c:v>48.671108245849609</c:v>
                </c:pt>
                <c:pt idx="862">
                  <c:v>50.529991149902337</c:v>
                </c:pt>
                <c:pt idx="863">
                  <c:v>49.585163116455078</c:v>
                </c:pt>
                <c:pt idx="864">
                  <c:v>46.760887145996087</c:v>
                </c:pt>
                <c:pt idx="865">
                  <c:v>44.161998748779297</c:v>
                </c:pt>
                <c:pt idx="866">
                  <c:v>41.770187377929688</c:v>
                </c:pt>
                <c:pt idx="867">
                  <c:v>39.568637847900391</c:v>
                </c:pt>
                <c:pt idx="868">
                  <c:v>38.000923156738281</c:v>
                </c:pt>
                <c:pt idx="869">
                  <c:v>40.076457977294922</c:v>
                </c:pt>
                <c:pt idx="870">
                  <c:v>52.766262054443359</c:v>
                </c:pt>
                <c:pt idx="871">
                  <c:v>74.604164123535156</c:v>
                </c:pt>
                <c:pt idx="872">
                  <c:v>88.403884887695313</c:v>
                </c:pt>
                <c:pt idx="873">
                  <c:v>86.352058410644531</c:v>
                </c:pt>
                <c:pt idx="874">
                  <c:v>81.373748779296875</c:v>
                </c:pt>
                <c:pt idx="875">
                  <c:v>86.169746398925781</c:v>
                </c:pt>
                <c:pt idx="876">
                  <c:v>95.631752014160156</c:v>
                </c:pt>
                <c:pt idx="877">
                  <c:v>98.815658569335938</c:v>
                </c:pt>
                <c:pt idx="878">
                  <c:v>100.79795074462891</c:v>
                </c:pt>
                <c:pt idx="879">
                  <c:v>110.155876159668</c:v>
                </c:pt>
                <c:pt idx="880">
                  <c:v>122.89154052734381</c:v>
                </c:pt>
                <c:pt idx="881">
                  <c:v>133.2385559082031</c:v>
                </c:pt>
                <c:pt idx="882">
                  <c:v>142.80140686035159</c:v>
                </c:pt>
                <c:pt idx="883">
                  <c:v>152.75653076171881</c:v>
                </c:pt>
                <c:pt idx="884">
                  <c:v>161.9842224121094</c:v>
                </c:pt>
                <c:pt idx="885">
                  <c:v>172.28367614746091</c:v>
                </c:pt>
                <c:pt idx="886">
                  <c:v>185.75736999511719</c:v>
                </c:pt>
                <c:pt idx="887">
                  <c:v>199.9469299316406</c:v>
                </c:pt>
                <c:pt idx="888">
                  <c:v>213.51237487792969</c:v>
                </c:pt>
                <c:pt idx="889">
                  <c:v>228.2907409667969</c:v>
                </c:pt>
                <c:pt idx="890">
                  <c:v>240.30902099609381</c:v>
                </c:pt>
                <c:pt idx="891">
                  <c:v>246.67042541503909</c:v>
                </c:pt>
                <c:pt idx="892">
                  <c:v>246.68505859375</c:v>
                </c:pt>
                <c:pt idx="893">
                  <c:v>238.85813903808591</c:v>
                </c:pt>
                <c:pt idx="894">
                  <c:v>225.50001525878909</c:v>
                </c:pt>
                <c:pt idx="895">
                  <c:v>208.58430480957031</c:v>
                </c:pt>
                <c:pt idx="896">
                  <c:v>196.2332763671875</c:v>
                </c:pt>
                <c:pt idx="897">
                  <c:v>190.0552062988281</c:v>
                </c:pt>
                <c:pt idx="898">
                  <c:v>178.81294250488281</c:v>
                </c:pt>
                <c:pt idx="899">
                  <c:v>163.7968444824219</c:v>
                </c:pt>
                <c:pt idx="900">
                  <c:v>150.7178955078125</c:v>
                </c:pt>
                <c:pt idx="901">
                  <c:v>138.36817932128909</c:v>
                </c:pt>
                <c:pt idx="902">
                  <c:v>126.4274063110352</c:v>
                </c:pt>
                <c:pt idx="903">
                  <c:v>118.57956695556641</c:v>
                </c:pt>
                <c:pt idx="904">
                  <c:v>115.52452087402339</c:v>
                </c:pt>
                <c:pt idx="905">
                  <c:v>113.9735870361328</c:v>
                </c:pt>
                <c:pt idx="906">
                  <c:v>112.0126953125</c:v>
                </c:pt>
                <c:pt idx="907">
                  <c:v>105.93316650390619</c:v>
                </c:pt>
                <c:pt idx="908">
                  <c:v>97.179756164550781</c:v>
                </c:pt>
                <c:pt idx="909">
                  <c:v>89.608177185058594</c:v>
                </c:pt>
                <c:pt idx="910">
                  <c:v>83.599235534667969</c:v>
                </c:pt>
                <c:pt idx="911">
                  <c:v>78.900184631347656</c:v>
                </c:pt>
                <c:pt idx="912">
                  <c:v>75.491485595703125</c:v>
                </c:pt>
                <c:pt idx="913">
                  <c:v>73.229438781738281</c:v>
                </c:pt>
                <c:pt idx="914">
                  <c:v>70.699592590332031</c:v>
                </c:pt>
                <c:pt idx="915">
                  <c:v>68.324195861816406</c:v>
                </c:pt>
                <c:pt idx="916">
                  <c:v>65.969841003417969</c:v>
                </c:pt>
                <c:pt idx="917">
                  <c:v>63.175117492675781</c:v>
                </c:pt>
                <c:pt idx="918">
                  <c:v>60.834503173828118</c:v>
                </c:pt>
                <c:pt idx="919">
                  <c:v>59.049736022949219</c:v>
                </c:pt>
                <c:pt idx="920">
                  <c:v>60.632656097412109</c:v>
                </c:pt>
                <c:pt idx="921">
                  <c:v>66.000411987304688</c:v>
                </c:pt>
                <c:pt idx="922">
                  <c:v>68.543067932128906</c:v>
                </c:pt>
                <c:pt idx="923">
                  <c:v>66.994163513183594</c:v>
                </c:pt>
                <c:pt idx="924">
                  <c:v>65.836738586425781</c:v>
                </c:pt>
                <c:pt idx="925">
                  <c:v>65.124008178710938</c:v>
                </c:pt>
                <c:pt idx="926">
                  <c:v>63.676837921142578</c:v>
                </c:pt>
                <c:pt idx="927">
                  <c:v>62.127079010009773</c:v>
                </c:pt>
                <c:pt idx="928">
                  <c:v>60.506523132324219</c:v>
                </c:pt>
                <c:pt idx="929">
                  <c:v>58.934532165527337</c:v>
                </c:pt>
                <c:pt idx="930">
                  <c:v>57.161956787109382</c:v>
                </c:pt>
                <c:pt idx="931">
                  <c:v>55.213459014892578</c:v>
                </c:pt>
                <c:pt idx="932">
                  <c:v>54.824039459228523</c:v>
                </c:pt>
                <c:pt idx="933">
                  <c:v>57.859836578369141</c:v>
                </c:pt>
                <c:pt idx="934">
                  <c:v>64.647148132324219</c:v>
                </c:pt>
                <c:pt idx="935">
                  <c:v>72.433677673339844</c:v>
                </c:pt>
                <c:pt idx="936">
                  <c:v>76.696937561035156</c:v>
                </c:pt>
                <c:pt idx="937">
                  <c:v>78.474594116210938</c:v>
                </c:pt>
                <c:pt idx="938">
                  <c:v>79.5699462890625</c:v>
                </c:pt>
                <c:pt idx="939">
                  <c:v>76.875251770019531</c:v>
                </c:pt>
                <c:pt idx="940">
                  <c:v>72.980133056640625</c:v>
                </c:pt>
                <c:pt idx="941">
                  <c:v>73.148429870605469</c:v>
                </c:pt>
                <c:pt idx="942">
                  <c:v>74.26776123046875</c:v>
                </c:pt>
                <c:pt idx="943">
                  <c:v>71.865837097167969</c:v>
                </c:pt>
                <c:pt idx="944">
                  <c:v>68.007682800292969</c:v>
                </c:pt>
                <c:pt idx="945">
                  <c:v>64.717704772949219</c:v>
                </c:pt>
                <c:pt idx="946">
                  <c:v>61.79791259765625</c:v>
                </c:pt>
                <c:pt idx="947">
                  <c:v>59.561695098876953</c:v>
                </c:pt>
                <c:pt idx="948">
                  <c:v>57.585071563720703</c:v>
                </c:pt>
                <c:pt idx="949">
                  <c:v>55.384040832519531</c:v>
                </c:pt>
                <c:pt idx="950">
                  <c:v>53.986366271972663</c:v>
                </c:pt>
                <c:pt idx="951">
                  <c:v>56.358898162841797</c:v>
                </c:pt>
                <c:pt idx="952">
                  <c:v>60.571266174316413</c:v>
                </c:pt>
                <c:pt idx="953">
                  <c:v>60.696159362792969</c:v>
                </c:pt>
                <c:pt idx="954">
                  <c:v>57.853580474853523</c:v>
                </c:pt>
                <c:pt idx="955">
                  <c:v>56.012893676757813</c:v>
                </c:pt>
                <c:pt idx="956">
                  <c:v>59.309684753417969</c:v>
                </c:pt>
                <c:pt idx="957">
                  <c:v>66.849281311035156</c:v>
                </c:pt>
                <c:pt idx="958">
                  <c:v>70.555473327636719</c:v>
                </c:pt>
                <c:pt idx="959">
                  <c:v>74.310348510742188</c:v>
                </c:pt>
                <c:pt idx="960">
                  <c:v>80.515174865722656</c:v>
                </c:pt>
                <c:pt idx="961">
                  <c:v>80.691146850585938</c:v>
                </c:pt>
                <c:pt idx="962">
                  <c:v>77.225296020507813</c:v>
                </c:pt>
                <c:pt idx="963">
                  <c:v>79.17852783203125</c:v>
                </c:pt>
                <c:pt idx="964">
                  <c:v>88.284599304199219</c:v>
                </c:pt>
                <c:pt idx="965">
                  <c:v>94.141006469726563</c:v>
                </c:pt>
                <c:pt idx="966">
                  <c:v>90.3514404296875</c:v>
                </c:pt>
                <c:pt idx="967">
                  <c:v>83.204566955566406</c:v>
                </c:pt>
                <c:pt idx="968">
                  <c:v>76.945732116699219</c:v>
                </c:pt>
                <c:pt idx="969">
                  <c:v>71.955520629882813</c:v>
                </c:pt>
                <c:pt idx="970">
                  <c:v>68.116264343261719</c:v>
                </c:pt>
                <c:pt idx="971">
                  <c:v>65.320472717285156</c:v>
                </c:pt>
                <c:pt idx="972">
                  <c:v>64.560905456542969</c:v>
                </c:pt>
                <c:pt idx="973">
                  <c:v>65.823432922363281</c:v>
                </c:pt>
                <c:pt idx="974">
                  <c:v>67.201690673828125</c:v>
                </c:pt>
                <c:pt idx="975">
                  <c:v>67.155876159667969</c:v>
                </c:pt>
                <c:pt idx="976">
                  <c:v>66.56610107421875</c:v>
                </c:pt>
                <c:pt idx="977">
                  <c:v>66.265617370605469</c:v>
                </c:pt>
                <c:pt idx="978">
                  <c:v>65.052810668945313</c:v>
                </c:pt>
                <c:pt idx="979">
                  <c:v>63.355358123779297</c:v>
                </c:pt>
                <c:pt idx="980">
                  <c:v>61.888851165771477</c:v>
                </c:pt>
                <c:pt idx="981">
                  <c:v>62.11578369140625</c:v>
                </c:pt>
                <c:pt idx="982">
                  <c:v>64.51898193359375</c:v>
                </c:pt>
                <c:pt idx="983">
                  <c:v>65.005615234375</c:v>
                </c:pt>
                <c:pt idx="984">
                  <c:v>62.579380035400391</c:v>
                </c:pt>
                <c:pt idx="985">
                  <c:v>59.653114318847663</c:v>
                </c:pt>
                <c:pt idx="986">
                  <c:v>56.957202911376953</c:v>
                </c:pt>
                <c:pt idx="987">
                  <c:v>54.933700561523438</c:v>
                </c:pt>
                <c:pt idx="988">
                  <c:v>53.998981475830078</c:v>
                </c:pt>
                <c:pt idx="989">
                  <c:v>54.5196533203125</c:v>
                </c:pt>
                <c:pt idx="990">
                  <c:v>55.455924987792969</c:v>
                </c:pt>
                <c:pt idx="991">
                  <c:v>54.488349914550781</c:v>
                </c:pt>
                <c:pt idx="992">
                  <c:v>52.208526611328118</c:v>
                </c:pt>
                <c:pt idx="993">
                  <c:v>50.166484832763672</c:v>
                </c:pt>
                <c:pt idx="994">
                  <c:v>48.356681823730469</c:v>
                </c:pt>
                <c:pt idx="995">
                  <c:v>46.868690490722663</c:v>
                </c:pt>
                <c:pt idx="996">
                  <c:v>46.633453369140618</c:v>
                </c:pt>
                <c:pt idx="997">
                  <c:v>47.389850616455078</c:v>
                </c:pt>
                <c:pt idx="998">
                  <c:v>47.558570861816413</c:v>
                </c:pt>
                <c:pt idx="999">
                  <c:v>47.493064880371087</c:v>
                </c:pt>
                <c:pt idx="1000">
                  <c:v>51.714706420898438</c:v>
                </c:pt>
                <c:pt idx="1001">
                  <c:v>64.205215454101563</c:v>
                </c:pt>
                <c:pt idx="1002">
                  <c:v>75.530380249023438</c:v>
                </c:pt>
                <c:pt idx="1003">
                  <c:v>75.7633056640625</c:v>
                </c:pt>
                <c:pt idx="1004">
                  <c:v>71.06500244140625</c:v>
                </c:pt>
                <c:pt idx="1005">
                  <c:v>67.330894470214844</c:v>
                </c:pt>
                <c:pt idx="1006">
                  <c:v>64.024398803710938</c:v>
                </c:pt>
                <c:pt idx="1007">
                  <c:v>60.979152679443359</c:v>
                </c:pt>
                <c:pt idx="1008">
                  <c:v>58.173938751220703</c:v>
                </c:pt>
                <c:pt idx="1009">
                  <c:v>55.589271545410163</c:v>
                </c:pt>
                <c:pt idx="1010">
                  <c:v>53.207244873046882</c:v>
                </c:pt>
                <c:pt idx="1011">
                  <c:v>51.01141357421875</c:v>
                </c:pt>
                <c:pt idx="1012">
                  <c:v>48.986667633056641</c:v>
                </c:pt>
                <c:pt idx="1013">
                  <c:v>47.119129180908203</c:v>
                </c:pt>
                <c:pt idx="1014">
                  <c:v>45.396034240722663</c:v>
                </c:pt>
                <c:pt idx="1015">
                  <c:v>43.805675506591797</c:v>
                </c:pt>
                <c:pt idx="1016">
                  <c:v>42.337287902832031</c:v>
                </c:pt>
                <c:pt idx="1017">
                  <c:v>40.980976104736328</c:v>
                </c:pt>
                <c:pt idx="1018">
                  <c:v>39.727657318115227</c:v>
                </c:pt>
                <c:pt idx="1019">
                  <c:v>38.568984985351563</c:v>
                </c:pt>
                <c:pt idx="1020">
                  <c:v>37.497291564941413</c:v>
                </c:pt>
                <c:pt idx="1021">
                  <c:v>36.505527496337891</c:v>
                </c:pt>
                <c:pt idx="1022">
                  <c:v>35.587223052978523</c:v>
                </c:pt>
                <c:pt idx="1023">
                  <c:v>34.736434936523438</c:v>
                </c:pt>
                <c:pt idx="1024">
                  <c:v>33.947689056396477</c:v>
                </c:pt>
                <c:pt idx="1025">
                  <c:v>33.215976715087891</c:v>
                </c:pt>
                <c:pt idx="1026">
                  <c:v>32.53668212890625</c:v>
                </c:pt>
                <c:pt idx="1027">
                  <c:v>31.905572891235352</c:v>
                </c:pt>
                <c:pt idx="1028">
                  <c:v>31.31875038146973</c:v>
                </c:pt>
                <c:pt idx="1029">
                  <c:v>30.772640228271481</c:v>
                </c:pt>
                <c:pt idx="1030">
                  <c:v>30.263959884643551</c:v>
                </c:pt>
                <c:pt idx="1031">
                  <c:v>29.789690017700199</c:v>
                </c:pt>
                <c:pt idx="1032">
                  <c:v>29.3470573425293</c:v>
                </c:pt>
                <c:pt idx="1033">
                  <c:v>28.933511734008789</c:v>
                </c:pt>
                <c:pt idx="1034">
                  <c:v>28.54671478271484</c:v>
                </c:pt>
                <c:pt idx="1035">
                  <c:v>28.184516906738281</c:v>
                </c:pt>
                <c:pt idx="1036">
                  <c:v>27.844942092895511</c:v>
                </c:pt>
                <c:pt idx="1037">
                  <c:v>27.52617263793945</c:v>
                </c:pt>
                <c:pt idx="1038">
                  <c:v>27.226543426513668</c:v>
                </c:pt>
                <c:pt idx="1039">
                  <c:v>26.944520950317379</c:v>
                </c:pt>
                <c:pt idx="1040">
                  <c:v>26.67869758605957</c:v>
                </c:pt>
                <c:pt idx="1041">
                  <c:v>26.427780151367191</c:v>
                </c:pt>
                <c:pt idx="1042">
                  <c:v>26.190580368041989</c:v>
                </c:pt>
                <c:pt idx="1043">
                  <c:v>25.966005325317379</c:v>
                </c:pt>
                <c:pt idx="1044">
                  <c:v>25.7530517578125</c:v>
                </c:pt>
                <c:pt idx="1045">
                  <c:v>25.550800323486332</c:v>
                </c:pt>
                <c:pt idx="1046">
                  <c:v>25.358402252197269</c:v>
                </c:pt>
                <c:pt idx="1047">
                  <c:v>25.175081253051761</c:v>
                </c:pt>
                <c:pt idx="1048">
                  <c:v>25.000120162963871</c:v>
                </c:pt>
                <c:pt idx="1049">
                  <c:v>24.83286285400391</c:v>
                </c:pt>
                <c:pt idx="1050">
                  <c:v>24.67270469665527</c:v>
                </c:pt>
                <c:pt idx="1051">
                  <c:v>24.51909255981445</c:v>
                </c:pt>
                <c:pt idx="1052">
                  <c:v>24.371517181396481</c:v>
                </c:pt>
                <c:pt idx="1053">
                  <c:v>24.229511260986332</c:v>
                </c:pt>
                <c:pt idx="1054">
                  <c:v>24.092641830444339</c:v>
                </c:pt>
                <c:pt idx="1055">
                  <c:v>23.960515975952148</c:v>
                </c:pt>
                <c:pt idx="1056">
                  <c:v>23.832767486572269</c:v>
                </c:pt>
                <c:pt idx="1057">
                  <c:v>23.709064483642582</c:v>
                </c:pt>
                <c:pt idx="1058">
                  <c:v>23.5890998840332</c:v>
                </c:pt>
                <c:pt idx="1059">
                  <c:v>23.472593307495121</c:v>
                </c:pt>
                <c:pt idx="1060">
                  <c:v>23.359283447265621</c:v>
                </c:pt>
                <c:pt idx="1061">
                  <c:v>23.248933792114261</c:v>
                </c:pt>
                <c:pt idx="1062">
                  <c:v>23.141323089599609</c:v>
                </c:pt>
                <c:pt idx="1063">
                  <c:v>23.036252975463871</c:v>
                </c:pt>
                <c:pt idx="1064">
                  <c:v>22.933538436889648</c:v>
                </c:pt>
                <c:pt idx="1065">
                  <c:v>22.833009719848629</c:v>
                </c:pt>
                <c:pt idx="1066">
                  <c:v>22.7345085144043</c:v>
                </c:pt>
                <c:pt idx="1067">
                  <c:v>22.63789176940918</c:v>
                </c:pt>
                <c:pt idx="1068">
                  <c:v>22.543027877807621</c:v>
                </c:pt>
                <c:pt idx="1069">
                  <c:v>22.449796676635739</c:v>
                </c:pt>
                <c:pt idx="1070">
                  <c:v>22.358087539672852</c:v>
                </c:pt>
                <c:pt idx="1071">
                  <c:v>22.267793655395511</c:v>
                </c:pt>
                <c:pt idx="1072">
                  <c:v>22.178825378417969</c:v>
                </c:pt>
                <c:pt idx="1073">
                  <c:v>22.091094970703121</c:v>
                </c:pt>
                <c:pt idx="1074">
                  <c:v>22.004520416259769</c:v>
                </c:pt>
                <c:pt idx="1075">
                  <c:v>21.91902923583984</c:v>
                </c:pt>
                <c:pt idx="1076">
                  <c:v>21.83455657958984</c:v>
                </c:pt>
                <c:pt idx="1077">
                  <c:v>21.751035690307621</c:v>
                </c:pt>
                <c:pt idx="1078">
                  <c:v>21.668415069580082</c:v>
                </c:pt>
                <c:pt idx="1079">
                  <c:v>21.586641311645511</c:v>
                </c:pt>
                <c:pt idx="1080">
                  <c:v>21.50566291809082</c:v>
                </c:pt>
                <c:pt idx="1081">
                  <c:v>21.42543792724609</c:v>
                </c:pt>
                <c:pt idx="1082">
                  <c:v>21.34592437744141</c:v>
                </c:pt>
                <c:pt idx="1083">
                  <c:v>21.267084121704102</c:v>
                </c:pt>
                <c:pt idx="1084">
                  <c:v>21.188882827758789</c:v>
                </c:pt>
                <c:pt idx="1085">
                  <c:v>21.11128997802734</c:v>
                </c:pt>
                <c:pt idx="1086">
                  <c:v>21.034275054931641</c:v>
                </c:pt>
                <c:pt idx="1087">
                  <c:v>20.95781135559082</c:v>
                </c:pt>
                <c:pt idx="1088">
                  <c:v>20.88187408447266</c:v>
                </c:pt>
                <c:pt idx="1089">
                  <c:v>20.806440353393551</c:v>
                </c:pt>
                <c:pt idx="1090">
                  <c:v>20.731489181518551</c:v>
                </c:pt>
                <c:pt idx="1091">
                  <c:v>20.656999588012699</c:v>
                </c:pt>
                <c:pt idx="1092">
                  <c:v>20.582956314086911</c:v>
                </c:pt>
                <c:pt idx="1093">
                  <c:v>20.50933837890625</c:v>
                </c:pt>
                <c:pt idx="1094">
                  <c:v>20.436136245727539</c:v>
                </c:pt>
                <c:pt idx="1095">
                  <c:v>20.36333084106445</c:v>
                </c:pt>
                <c:pt idx="1096">
                  <c:v>20.290910720825199</c:v>
                </c:pt>
                <c:pt idx="1097">
                  <c:v>20.218864440917969</c:v>
                </c:pt>
                <c:pt idx="1098">
                  <c:v>20.14718055725098</c:v>
                </c:pt>
                <c:pt idx="1099">
                  <c:v>20.075847625732418</c:v>
                </c:pt>
                <c:pt idx="1100">
                  <c:v>20.00485801696777</c:v>
                </c:pt>
                <c:pt idx="1101">
                  <c:v>19.934202194213871</c:v>
                </c:pt>
                <c:pt idx="1102">
                  <c:v>19.863872528076168</c:v>
                </c:pt>
                <c:pt idx="1103">
                  <c:v>19.79385948181152</c:v>
                </c:pt>
                <c:pt idx="1104">
                  <c:v>19.72415733337402</c:v>
                </c:pt>
                <c:pt idx="1105">
                  <c:v>19.654758453369141</c:v>
                </c:pt>
                <c:pt idx="1106">
                  <c:v>19.585659027099609</c:v>
                </c:pt>
                <c:pt idx="1107">
                  <c:v>19.516853332519531</c:v>
                </c:pt>
                <c:pt idx="1108">
                  <c:v>19.448333740234379</c:v>
                </c:pt>
                <c:pt idx="1109">
                  <c:v>19.380096435546879</c:v>
                </c:pt>
                <c:pt idx="1110">
                  <c:v>19.312137603759769</c:v>
                </c:pt>
                <c:pt idx="1111">
                  <c:v>19.244451522827148</c:v>
                </c:pt>
                <c:pt idx="1112">
                  <c:v>19.177036285400391</c:v>
                </c:pt>
                <c:pt idx="1113">
                  <c:v>19.10988616943359</c:v>
                </c:pt>
                <c:pt idx="1114">
                  <c:v>19.042999267578121</c:v>
                </c:pt>
                <c:pt idx="1115">
                  <c:v>18.976371765136719</c:v>
                </c:pt>
                <c:pt idx="1116">
                  <c:v>18.909999847412109</c:v>
                </c:pt>
                <c:pt idx="1117">
                  <c:v>18.843881607055661</c:v>
                </c:pt>
                <c:pt idx="1118">
                  <c:v>18.77801513671875</c:v>
                </c:pt>
                <c:pt idx="1119">
                  <c:v>18.712396621704102</c:v>
                </c:pt>
                <c:pt idx="1120">
                  <c:v>18.64702224731445</c:v>
                </c:pt>
                <c:pt idx="1121">
                  <c:v>18.581892013549801</c:v>
                </c:pt>
                <c:pt idx="1122">
                  <c:v>18.51700401306152</c:v>
                </c:pt>
                <c:pt idx="1123">
                  <c:v>18.45235443115234</c:v>
                </c:pt>
                <c:pt idx="1124">
                  <c:v>18.387943267822269</c:v>
                </c:pt>
                <c:pt idx="1125">
                  <c:v>18.32376861572266</c:v>
                </c:pt>
                <c:pt idx="1126">
                  <c:v>18.25982666015625</c:v>
                </c:pt>
                <c:pt idx="1127">
                  <c:v>18.196115493774411</c:v>
                </c:pt>
                <c:pt idx="1128">
                  <c:v>18.132637023925781</c:v>
                </c:pt>
                <c:pt idx="1129">
                  <c:v>18.069387435913089</c:v>
                </c:pt>
                <c:pt idx="1130">
                  <c:v>18.006364822387699</c:v>
                </c:pt>
                <c:pt idx="1131">
                  <c:v>17.943569183349609</c:v>
                </c:pt>
                <c:pt idx="1132">
                  <c:v>17.880998611450199</c:v>
                </c:pt>
                <c:pt idx="1133">
                  <c:v>17.81865119934082</c:v>
                </c:pt>
                <c:pt idx="1134">
                  <c:v>17.756526947021481</c:v>
                </c:pt>
                <c:pt idx="1135">
                  <c:v>17.694622039794918</c:v>
                </c:pt>
                <c:pt idx="1136">
                  <c:v>17.632938385009769</c:v>
                </c:pt>
                <c:pt idx="1137">
                  <c:v>17.571474075317379</c:v>
                </c:pt>
                <c:pt idx="1138">
                  <c:v>17.510227203369141</c:v>
                </c:pt>
                <c:pt idx="1139">
                  <c:v>17.449197769165039</c:v>
                </c:pt>
                <c:pt idx="1140">
                  <c:v>17.388381958007809</c:v>
                </c:pt>
                <c:pt idx="1141">
                  <c:v>17.32778358459473</c:v>
                </c:pt>
                <c:pt idx="1142">
                  <c:v>17.267396926879879</c:v>
                </c:pt>
                <c:pt idx="1143">
                  <c:v>17.207223892211911</c:v>
                </c:pt>
                <c:pt idx="1144">
                  <c:v>17.147262573242191</c:v>
                </c:pt>
                <c:pt idx="1145">
                  <c:v>17.0875129699707</c:v>
                </c:pt>
                <c:pt idx="1146">
                  <c:v>17.027973175048832</c:v>
                </c:pt>
                <c:pt idx="1147">
                  <c:v>16.96864128112793</c:v>
                </c:pt>
                <c:pt idx="1148">
                  <c:v>16.909519195556641</c:v>
                </c:pt>
                <c:pt idx="1149">
                  <c:v>16.850603103637699</c:v>
                </c:pt>
                <c:pt idx="1150">
                  <c:v>16.79189300537109</c:v>
                </c:pt>
                <c:pt idx="1151">
                  <c:v>16.733390808105469</c:v>
                </c:pt>
                <c:pt idx="1152">
                  <c:v>16.675092697143551</c:v>
                </c:pt>
                <c:pt idx="1153">
                  <c:v>16.616998672485352</c:v>
                </c:pt>
                <c:pt idx="1154">
                  <c:v>16.559108734130859</c:v>
                </c:pt>
                <c:pt idx="1155">
                  <c:v>16.501419067382809</c:v>
                </c:pt>
                <c:pt idx="1156">
                  <c:v>16.44393348693848</c:v>
                </c:pt>
                <c:pt idx="1157">
                  <c:v>16.386648178100589</c:v>
                </c:pt>
                <c:pt idx="1158">
                  <c:v>16.329563140869141</c:v>
                </c:pt>
                <c:pt idx="1159">
                  <c:v>16.272676467895511</c:v>
                </c:pt>
                <c:pt idx="1160">
                  <c:v>16.21599006652832</c:v>
                </c:pt>
                <c:pt idx="1161">
                  <c:v>16.159500122070309</c:v>
                </c:pt>
                <c:pt idx="1162">
                  <c:v>16.103208541870121</c:v>
                </c:pt>
                <c:pt idx="1163">
                  <c:v>16.047113418579102</c:v>
                </c:pt>
                <c:pt idx="1164">
                  <c:v>15.991213798522949</c:v>
                </c:pt>
                <c:pt idx="1165">
                  <c:v>15.93550968170166</c:v>
                </c:pt>
                <c:pt idx="1166">
                  <c:v>15.8799991607666</c:v>
                </c:pt>
                <c:pt idx="1167">
                  <c:v>15.82468318939209</c:v>
                </c:pt>
                <c:pt idx="1168">
                  <c:v>15.76955986022949</c:v>
                </c:pt>
                <c:pt idx="1169">
                  <c:v>15.71462821960449</c:v>
                </c:pt>
                <c:pt idx="1170">
                  <c:v>15.65988922119141</c:v>
                </c:pt>
                <c:pt idx="1171">
                  <c:v>15.60534000396729</c:v>
                </c:pt>
                <c:pt idx="1172">
                  <c:v>15.550981521606451</c:v>
                </c:pt>
                <c:pt idx="1173">
                  <c:v>15.49681282043457</c:v>
                </c:pt>
                <c:pt idx="1174">
                  <c:v>15.44283294677734</c:v>
                </c:pt>
                <c:pt idx="1175">
                  <c:v>15.389040946960449</c:v>
                </c:pt>
                <c:pt idx="1176">
                  <c:v>15.33543586730957</c:v>
                </c:pt>
                <c:pt idx="1177">
                  <c:v>15.28201866149902</c:v>
                </c:pt>
                <c:pt idx="1178">
                  <c:v>15.228787422180179</c:v>
                </c:pt>
                <c:pt idx="1179">
                  <c:v>15.175742149353029</c:v>
                </c:pt>
                <c:pt idx="1180">
                  <c:v>15.12288188934326</c:v>
                </c:pt>
                <c:pt idx="1181">
                  <c:v>15.07020473480225</c:v>
                </c:pt>
                <c:pt idx="1182">
                  <c:v>15.0177116394043</c:v>
                </c:pt>
                <c:pt idx="1183">
                  <c:v>14.965400695800779</c:v>
                </c:pt>
                <c:pt idx="1184">
                  <c:v>14.913272857666019</c:v>
                </c:pt>
                <c:pt idx="1185">
                  <c:v>14.86132717132568</c:v>
                </c:pt>
                <c:pt idx="1186">
                  <c:v>14.809561729431151</c:v>
                </c:pt>
                <c:pt idx="1187">
                  <c:v>14.75797653198242</c:v>
                </c:pt>
                <c:pt idx="1188">
                  <c:v>14.706570625305179</c:v>
                </c:pt>
                <c:pt idx="1189">
                  <c:v>14.65534496307373</c:v>
                </c:pt>
                <c:pt idx="1190">
                  <c:v>14.60429763793945</c:v>
                </c:pt>
                <c:pt idx="1191">
                  <c:v>14.55342864990234</c:v>
                </c:pt>
                <c:pt idx="1192">
                  <c:v>14.50273513793945</c:v>
                </c:pt>
                <c:pt idx="1193">
                  <c:v>14.45221996307373</c:v>
                </c:pt>
                <c:pt idx="1194">
                  <c:v>15.54038143157959</c:v>
                </c:pt>
                <c:pt idx="1195">
                  <c:v>17.67800331115723</c:v>
                </c:pt>
                <c:pt idx="1196">
                  <c:v>18.506099700927731</c:v>
                </c:pt>
                <c:pt idx="1197">
                  <c:v>18.127786636352539</c:v>
                </c:pt>
                <c:pt idx="1198">
                  <c:v>17.776304244995121</c:v>
                </c:pt>
                <c:pt idx="1199">
                  <c:v>17.44948577880859</c:v>
                </c:pt>
                <c:pt idx="1200">
                  <c:v>17.145341873168949</c:v>
                </c:pt>
                <c:pt idx="1201">
                  <c:v>16.86203765869141</c:v>
                </c:pt>
                <c:pt idx="1202">
                  <c:v>16.597898483276371</c:v>
                </c:pt>
                <c:pt idx="1203">
                  <c:v>16.536447525024411</c:v>
                </c:pt>
                <c:pt idx="1204">
                  <c:v>17.273136138916019</c:v>
                </c:pt>
                <c:pt idx="1205">
                  <c:v>19.713750839233398</c:v>
                </c:pt>
                <c:pt idx="1206">
                  <c:v>23.936162948608398</c:v>
                </c:pt>
                <c:pt idx="1207">
                  <c:v>29.447042465209961</c:v>
                </c:pt>
                <c:pt idx="1208">
                  <c:v>36.023197174072273</c:v>
                </c:pt>
                <c:pt idx="1209">
                  <c:v>42.98504638671875</c:v>
                </c:pt>
                <c:pt idx="1210">
                  <c:v>50.285030364990227</c:v>
                </c:pt>
                <c:pt idx="1211">
                  <c:v>60.811233520507813</c:v>
                </c:pt>
                <c:pt idx="1212">
                  <c:v>76.02899169921875</c:v>
                </c:pt>
                <c:pt idx="1213">
                  <c:v>92.419593811035156</c:v>
                </c:pt>
                <c:pt idx="1214">
                  <c:v>110.5993576049805</c:v>
                </c:pt>
                <c:pt idx="1215">
                  <c:v>130.7525329589844</c:v>
                </c:pt>
                <c:pt idx="1216">
                  <c:v>140.4739990234375</c:v>
                </c:pt>
                <c:pt idx="1217">
                  <c:v>134.77485656738281</c:v>
                </c:pt>
                <c:pt idx="1218">
                  <c:v>127.9204864501953</c:v>
                </c:pt>
                <c:pt idx="1219">
                  <c:v>124.61045074462891</c:v>
                </c:pt>
                <c:pt idx="1220">
                  <c:v>116.90895843505859</c:v>
                </c:pt>
                <c:pt idx="1221">
                  <c:v>106.1870956420898</c:v>
                </c:pt>
                <c:pt idx="1222">
                  <c:v>96.532669067382813</c:v>
                </c:pt>
                <c:pt idx="1223">
                  <c:v>88.226799011230469</c:v>
                </c:pt>
                <c:pt idx="1224">
                  <c:v>83.710441589355469</c:v>
                </c:pt>
                <c:pt idx="1225">
                  <c:v>85.09552001953125</c:v>
                </c:pt>
                <c:pt idx="1226">
                  <c:v>92.276008605957031</c:v>
                </c:pt>
                <c:pt idx="1227">
                  <c:v>104.29290771484381</c:v>
                </c:pt>
                <c:pt idx="1228">
                  <c:v>117.9292678833008</c:v>
                </c:pt>
                <c:pt idx="1229">
                  <c:v>132.75846862792969</c:v>
                </c:pt>
                <c:pt idx="1230">
                  <c:v>153.4295349121094</c:v>
                </c:pt>
                <c:pt idx="1231">
                  <c:v>176.4232177734375</c:v>
                </c:pt>
                <c:pt idx="1232">
                  <c:v>196.2307434082031</c:v>
                </c:pt>
                <c:pt idx="1233">
                  <c:v>210.6626281738281</c:v>
                </c:pt>
                <c:pt idx="1234">
                  <c:v>209.9940490722656</c:v>
                </c:pt>
                <c:pt idx="1235">
                  <c:v>195.5216979980469</c:v>
                </c:pt>
                <c:pt idx="1236">
                  <c:v>182.91377258300781</c:v>
                </c:pt>
                <c:pt idx="1237">
                  <c:v>176.0301208496094</c:v>
                </c:pt>
                <c:pt idx="1238">
                  <c:v>166.5582580566406</c:v>
                </c:pt>
                <c:pt idx="1239">
                  <c:v>153.50386047363281</c:v>
                </c:pt>
                <c:pt idx="1240">
                  <c:v>140.98490905761719</c:v>
                </c:pt>
                <c:pt idx="1241">
                  <c:v>129.22035217285159</c:v>
                </c:pt>
                <c:pt idx="1242">
                  <c:v>118.9224395751953</c:v>
                </c:pt>
                <c:pt idx="1243">
                  <c:v>110.13999176025391</c:v>
                </c:pt>
                <c:pt idx="1244">
                  <c:v>101.3220672607422</c:v>
                </c:pt>
                <c:pt idx="1245">
                  <c:v>93.2071533203125</c:v>
                </c:pt>
                <c:pt idx="1246">
                  <c:v>86.499656677246094</c:v>
                </c:pt>
                <c:pt idx="1247">
                  <c:v>80.037086486816406</c:v>
                </c:pt>
                <c:pt idx="1248">
                  <c:v>74.325996398925781</c:v>
                </c:pt>
                <c:pt idx="1249">
                  <c:v>70.152534484863281</c:v>
                </c:pt>
                <c:pt idx="1250">
                  <c:v>69.559356689453125</c:v>
                </c:pt>
                <c:pt idx="1251">
                  <c:v>71.264862060546875</c:v>
                </c:pt>
                <c:pt idx="1252">
                  <c:v>69.375175476074219</c:v>
                </c:pt>
                <c:pt idx="1253">
                  <c:v>65.139183044433594</c:v>
                </c:pt>
                <c:pt idx="1254">
                  <c:v>64.246986389160156</c:v>
                </c:pt>
                <c:pt idx="1255">
                  <c:v>66.608322143554688</c:v>
                </c:pt>
                <c:pt idx="1256">
                  <c:v>67.01995849609375</c:v>
                </c:pt>
                <c:pt idx="1257">
                  <c:v>64.775482177734375</c:v>
                </c:pt>
                <c:pt idx="1258">
                  <c:v>62.260879516601563</c:v>
                </c:pt>
                <c:pt idx="1259">
                  <c:v>59.648345947265618</c:v>
                </c:pt>
                <c:pt idx="1260">
                  <c:v>57.232612609863281</c:v>
                </c:pt>
                <c:pt idx="1261">
                  <c:v>55.2359619140625</c:v>
                </c:pt>
                <c:pt idx="1262">
                  <c:v>53.660366058349609</c:v>
                </c:pt>
                <c:pt idx="1263">
                  <c:v>52.844795227050781</c:v>
                </c:pt>
                <c:pt idx="1264">
                  <c:v>54.901885986328118</c:v>
                </c:pt>
                <c:pt idx="1265">
                  <c:v>58.541145324707031</c:v>
                </c:pt>
                <c:pt idx="1266">
                  <c:v>62.489032745361328</c:v>
                </c:pt>
                <c:pt idx="1267">
                  <c:v>68.065109252929688</c:v>
                </c:pt>
                <c:pt idx="1268">
                  <c:v>70.167091369628906</c:v>
                </c:pt>
                <c:pt idx="1269">
                  <c:v>67.219566345214844</c:v>
                </c:pt>
                <c:pt idx="1270">
                  <c:v>64.167510986328125</c:v>
                </c:pt>
                <c:pt idx="1271">
                  <c:v>62.373737335205078</c:v>
                </c:pt>
                <c:pt idx="1272">
                  <c:v>60.498561859130859</c:v>
                </c:pt>
                <c:pt idx="1273">
                  <c:v>58.306404113769531</c:v>
                </c:pt>
                <c:pt idx="1274">
                  <c:v>57.867458343505859</c:v>
                </c:pt>
                <c:pt idx="1275">
                  <c:v>61.593166351318359</c:v>
                </c:pt>
                <c:pt idx="1276">
                  <c:v>69.567985534667969</c:v>
                </c:pt>
                <c:pt idx="1277">
                  <c:v>77.765907287597656</c:v>
                </c:pt>
                <c:pt idx="1278">
                  <c:v>82.037582397460938</c:v>
                </c:pt>
                <c:pt idx="1279">
                  <c:v>82.396636962890625</c:v>
                </c:pt>
                <c:pt idx="1280">
                  <c:v>79.7509765625</c:v>
                </c:pt>
                <c:pt idx="1281">
                  <c:v>76.711845397949219</c:v>
                </c:pt>
                <c:pt idx="1282">
                  <c:v>75.503005981445313</c:v>
                </c:pt>
                <c:pt idx="1283">
                  <c:v>74.83221435546875</c:v>
                </c:pt>
                <c:pt idx="1284">
                  <c:v>74.980552673339844</c:v>
                </c:pt>
                <c:pt idx="1285">
                  <c:v>75.001121520996094</c:v>
                </c:pt>
                <c:pt idx="1286">
                  <c:v>73.056716918945313</c:v>
                </c:pt>
                <c:pt idx="1287">
                  <c:v>72.431068420410156</c:v>
                </c:pt>
                <c:pt idx="1288">
                  <c:v>74.518135070800781</c:v>
                </c:pt>
                <c:pt idx="1289">
                  <c:v>77.524734497070313</c:v>
                </c:pt>
                <c:pt idx="1290">
                  <c:v>80.885597229003906</c:v>
                </c:pt>
                <c:pt idx="1291">
                  <c:v>80.841499328613281</c:v>
                </c:pt>
                <c:pt idx="1292">
                  <c:v>76.143135070800781</c:v>
                </c:pt>
                <c:pt idx="1293">
                  <c:v>70.84429931640625</c:v>
                </c:pt>
                <c:pt idx="1294">
                  <c:v>66.790557861328125</c:v>
                </c:pt>
                <c:pt idx="1295">
                  <c:v>63.528594970703118</c:v>
                </c:pt>
                <c:pt idx="1296">
                  <c:v>60.834976196289063</c:v>
                </c:pt>
                <c:pt idx="1297">
                  <c:v>59.397109985351563</c:v>
                </c:pt>
                <c:pt idx="1298">
                  <c:v>59.148014068603523</c:v>
                </c:pt>
                <c:pt idx="1299">
                  <c:v>59.229507446289063</c:v>
                </c:pt>
                <c:pt idx="1300">
                  <c:v>59.775684356689453</c:v>
                </c:pt>
                <c:pt idx="1301">
                  <c:v>63.364089965820313</c:v>
                </c:pt>
                <c:pt idx="1302">
                  <c:v>69.721710205078125</c:v>
                </c:pt>
                <c:pt idx="1303">
                  <c:v>73.70111083984375</c:v>
                </c:pt>
                <c:pt idx="1304">
                  <c:v>73.795387268066406</c:v>
                </c:pt>
                <c:pt idx="1305">
                  <c:v>75.199630737304688</c:v>
                </c:pt>
                <c:pt idx="1306">
                  <c:v>80.961700439453125</c:v>
                </c:pt>
                <c:pt idx="1307">
                  <c:v>83.562034606933594</c:v>
                </c:pt>
                <c:pt idx="1308">
                  <c:v>79.2330322265625</c:v>
                </c:pt>
                <c:pt idx="1309">
                  <c:v>73.45953369140625</c:v>
                </c:pt>
                <c:pt idx="1310">
                  <c:v>69.030899047851563</c:v>
                </c:pt>
                <c:pt idx="1311">
                  <c:v>66.11212158203125</c:v>
                </c:pt>
                <c:pt idx="1312">
                  <c:v>65.442955017089844</c:v>
                </c:pt>
                <c:pt idx="1313">
                  <c:v>65.636970520019531</c:v>
                </c:pt>
                <c:pt idx="1314">
                  <c:v>64.428779602050781</c:v>
                </c:pt>
                <c:pt idx="1315">
                  <c:v>62.497303009033203</c:v>
                </c:pt>
                <c:pt idx="1316">
                  <c:v>60.316112518310547</c:v>
                </c:pt>
                <c:pt idx="1317">
                  <c:v>58.308589935302727</c:v>
                </c:pt>
                <c:pt idx="1318">
                  <c:v>57.445636749267578</c:v>
                </c:pt>
                <c:pt idx="1319">
                  <c:v>58.327289581298828</c:v>
                </c:pt>
                <c:pt idx="1320">
                  <c:v>60.607608795166023</c:v>
                </c:pt>
                <c:pt idx="1321">
                  <c:v>65.057685852050781</c:v>
                </c:pt>
                <c:pt idx="1322">
                  <c:v>73.703857421875</c:v>
                </c:pt>
                <c:pt idx="1323">
                  <c:v>80.3876953125</c:v>
                </c:pt>
                <c:pt idx="1324">
                  <c:v>78.809906005859375</c:v>
                </c:pt>
                <c:pt idx="1325">
                  <c:v>78.409278869628906</c:v>
                </c:pt>
                <c:pt idx="1326">
                  <c:v>83.909652709960938</c:v>
                </c:pt>
                <c:pt idx="1327">
                  <c:v>84.631095886230469</c:v>
                </c:pt>
                <c:pt idx="1328">
                  <c:v>82.030349731445313</c:v>
                </c:pt>
                <c:pt idx="1329">
                  <c:v>81.928215026855469</c:v>
                </c:pt>
                <c:pt idx="1330">
                  <c:v>81.145149230957031</c:v>
                </c:pt>
                <c:pt idx="1331">
                  <c:v>80.341133117675781</c:v>
                </c:pt>
                <c:pt idx="1332">
                  <c:v>89.455146789550781</c:v>
                </c:pt>
                <c:pt idx="1333">
                  <c:v>105.79820251464839</c:v>
                </c:pt>
                <c:pt idx="1334">
                  <c:v>109.1228485107422</c:v>
                </c:pt>
                <c:pt idx="1335">
                  <c:v>101.9381942749023</c:v>
                </c:pt>
                <c:pt idx="1336">
                  <c:v>95.932624816894531</c:v>
                </c:pt>
                <c:pt idx="1337">
                  <c:v>89.923782348632813</c:v>
                </c:pt>
                <c:pt idx="1338">
                  <c:v>83.6131591796875</c:v>
                </c:pt>
                <c:pt idx="1339">
                  <c:v>77.575370788574219</c:v>
                </c:pt>
                <c:pt idx="1340">
                  <c:v>72.444305419921875</c:v>
                </c:pt>
                <c:pt idx="1341">
                  <c:v>70.282981872558594</c:v>
                </c:pt>
                <c:pt idx="1342">
                  <c:v>78.213546752929688</c:v>
                </c:pt>
                <c:pt idx="1343">
                  <c:v>91.179039001464844</c:v>
                </c:pt>
                <c:pt idx="1344">
                  <c:v>95.322784423828125</c:v>
                </c:pt>
                <c:pt idx="1345">
                  <c:v>96.374794006347656</c:v>
                </c:pt>
                <c:pt idx="1346">
                  <c:v>98.481819152832031</c:v>
                </c:pt>
                <c:pt idx="1347">
                  <c:v>95.654586791992188</c:v>
                </c:pt>
                <c:pt idx="1348">
                  <c:v>89.066307067871094</c:v>
                </c:pt>
                <c:pt idx="1349">
                  <c:v>82.125679016113281</c:v>
                </c:pt>
                <c:pt idx="1350">
                  <c:v>76.194366455078125</c:v>
                </c:pt>
                <c:pt idx="1351">
                  <c:v>71.727882385253906</c:v>
                </c:pt>
                <c:pt idx="1352">
                  <c:v>68.847137451171875</c:v>
                </c:pt>
                <c:pt idx="1353">
                  <c:v>66.669960021972656</c:v>
                </c:pt>
                <c:pt idx="1354">
                  <c:v>63.996021270751953</c:v>
                </c:pt>
                <c:pt idx="1355">
                  <c:v>61.171474456787109</c:v>
                </c:pt>
                <c:pt idx="1356">
                  <c:v>58.727603912353523</c:v>
                </c:pt>
                <c:pt idx="1357">
                  <c:v>56.317085266113281</c:v>
                </c:pt>
                <c:pt idx="1358">
                  <c:v>53.971397399902337</c:v>
                </c:pt>
                <c:pt idx="1359">
                  <c:v>51.84356689453125</c:v>
                </c:pt>
                <c:pt idx="1360">
                  <c:v>50.103736877441413</c:v>
                </c:pt>
                <c:pt idx="1361">
                  <c:v>48.720832824707031</c:v>
                </c:pt>
                <c:pt idx="1362">
                  <c:v>47.187198638916023</c:v>
                </c:pt>
                <c:pt idx="1363">
                  <c:v>45.514457702636719</c:v>
                </c:pt>
                <c:pt idx="1364">
                  <c:v>43.970161437988281</c:v>
                </c:pt>
                <c:pt idx="1365">
                  <c:v>42.543895721435547</c:v>
                </c:pt>
                <c:pt idx="1366">
                  <c:v>41.226089477539063</c:v>
                </c:pt>
                <c:pt idx="1367">
                  <c:v>40.007957458496087</c:v>
                </c:pt>
                <c:pt idx="1368">
                  <c:v>38.881420135498047</c:v>
                </c:pt>
                <c:pt idx="1369">
                  <c:v>37.83905029296875</c:v>
                </c:pt>
                <c:pt idx="1370">
                  <c:v>36.874042510986328</c:v>
                </c:pt>
                <c:pt idx="1371">
                  <c:v>35.980125427246087</c:v>
                </c:pt>
                <c:pt idx="1372">
                  <c:v>35.15155029296875</c:v>
                </c:pt>
                <c:pt idx="1373">
                  <c:v>34.383033752441413</c:v>
                </c:pt>
                <c:pt idx="1374">
                  <c:v>33.669712066650391</c:v>
                </c:pt>
                <c:pt idx="1375">
                  <c:v>33.007125854492188</c:v>
                </c:pt>
                <c:pt idx="1376">
                  <c:v>32.39117431640625</c:v>
                </c:pt>
                <c:pt idx="1377">
                  <c:v>31.818098068237301</c:v>
                </c:pt>
                <c:pt idx="1378">
                  <c:v>31.284431457519531</c:v>
                </c:pt>
                <c:pt idx="1379">
                  <c:v>30.786996841430661</c:v>
                </c:pt>
                <c:pt idx="1380">
                  <c:v>30.322874069213871</c:v>
                </c:pt>
                <c:pt idx="1381">
                  <c:v>29.88937950134277</c:v>
                </c:pt>
                <c:pt idx="1382">
                  <c:v>29.48404693603516</c:v>
                </c:pt>
                <c:pt idx="1383">
                  <c:v>29.104616165161129</c:v>
                </c:pt>
                <c:pt idx="1384">
                  <c:v>28.749002456665039</c:v>
                </c:pt>
                <c:pt idx="1385">
                  <c:v>28.415292739868161</c:v>
                </c:pt>
                <c:pt idx="1386">
                  <c:v>28.10173416137695</c:v>
                </c:pt>
                <c:pt idx="1387">
                  <c:v>27.806711196899411</c:v>
                </c:pt>
                <c:pt idx="1388">
                  <c:v>27.528741836547852</c:v>
                </c:pt>
                <c:pt idx="1389">
                  <c:v>27.266464233398441</c:v>
                </c:pt>
                <c:pt idx="1390">
                  <c:v>27.018625259399411</c:v>
                </c:pt>
                <c:pt idx="1391">
                  <c:v>26.784076690673832</c:v>
                </c:pt>
                <c:pt idx="1392">
                  <c:v>26.561761856079102</c:v>
                </c:pt>
                <c:pt idx="1393">
                  <c:v>26.350709915161129</c:v>
                </c:pt>
                <c:pt idx="1394">
                  <c:v>26.150028228759769</c:v>
                </c:pt>
                <c:pt idx="1395">
                  <c:v>25.958896636962891</c:v>
                </c:pt>
                <c:pt idx="1396">
                  <c:v>25.776565551757809</c:v>
                </c:pt>
                <c:pt idx="1397">
                  <c:v>25.60234260559082</c:v>
                </c:pt>
                <c:pt idx="1398">
                  <c:v>25.435588836669918</c:v>
                </c:pt>
                <c:pt idx="1399">
                  <c:v>25.275722503662109</c:v>
                </c:pt>
                <c:pt idx="1400">
                  <c:v>25.122207641601559</c:v>
                </c:pt>
                <c:pt idx="1401">
                  <c:v>24.97454833984375</c:v>
                </c:pt>
                <c:pt idx="1402">
                  <c:v>24.832296371459961</c:v>
                </c:pt>
                <c:pt idx="1403">
                  <c:v>24.695028305053711</c:v>
                </c:pt>
                <c:pt idx="1404">
                  <c:v>24.5623664855957</c:v>
                </c:pt>
                <c:pt idx="1405">
                  <c:v>24.4339599609375</c:v>
                </c:pt>
                <c:pt idx="1406">
                  <c:v>24.30948448181152</c:v>
                </c:pt>
                <c:pt idx="1407">
                  <c:v>24.188642501831051</c:v>
                </c:pt>
                <c:pt idx="1408">
                  <c:v>24.071161270141602</c:v>
                </c:pt>
                <c:pt idx="1409">
                  <c:v>23.956790924072269</c:v>
                </c:pt>
                <c:pt idx="1410">
                  <c:v>23.84529876708984</c:v>
                </c:pt>
                <c:pt idx="1411">
                  <c:v>23.736476898193359</c:v>
                </c:pt>
                <c:pt idx="1412">
                  <c:v>23.630128860473629</c:v>
                </c:pt>
                <c:pt idx="1413">
                  <c:v>23.52607345581055</c:v>
                </c:pt>
                <c:pt idx="1414">
                  <c:v>23.424148559570309</c:v>
                </c:pt>
                <c:pt idx="1415">
                  <c:v>23.324203491210941</c:v>
                </c:pt>
                <c:pt idx="1416">
                  <c:v>23.22609901428223</c:v>
                </c:pt>
                <c:pt idx="1417">
                  <c:v>23.129707336425781</c:v>
                </c:pt>
                <c:pt idx="1418">
                  <c:v>23.034910202026371</c:v>
                </c:pt>
                <c:pt idx="1419">
                  <c:v>22.94160079956055</c:v>
                </c:pt>
                <c:pt idx="1420">
                  <c:v>22.849678039550781</c:v>
                </c:pt>
                <c:pt idx="1421">
                  <c:v>22.759054183959961</c:v>
                </c:pt>
                <c:pt idx="1422">
                  <c:v>22.66964149475098</c:v>
                </c:pt>
                <c:pt idx="1423">
                  <c:v>22.581363677978519</c:v>
                </c:pt>
                <c:pt idx="1424">
                  <c:v>22.4941520690918</c:v>
                </c:pt>
                <c:pt idx="1425">
                  <c:v>22.407938003540039</c:v>
                </c:pt>
                <c:pt idx="1426">
                  <c:v>22.322664260864261</c:v>
                </c:pt>
                <c:pt idx="1427">
                  <c:v>22.238275527954102</c:v>
                </c:pt>
                <c:pt idx="1428">
                  <c:v>22.154720306396481</c:v>
                </c:pt>
                <c:pt idx="1429">
                  <c:v>22.07194900512695</c:v>
                </c:pt>
                <c:pt idx="1430">
                  <c:v>21.989923477172852</c:v>
                </c:pt>
                <c:pt idx="1431">
                  <c:v>21.908601760864261</c:v>
                </c:pt>
                <c:pt idx="1432">
                  <c:v>21.827947616577148</c:v>
                </c:pt>
                <c:pt idx="1433">
                  <c:v>21.747928619384769</c:v>
                </c:pt>
                <c:pt idx="1434">
                  <c:v>21.668510437011719</c:v>
                </c:pt>
                <c:pt idx="1435">
                  <c:v>21.589668273925781</c:v>
                </c:pt>
                <c:pt idx="1436">
                  <c:v>21.511373519897461</c:v>
                </c:pt>
                <c:pt idx="1437">
                  <c:v>21.433603286743161</c:v>
                </c:pt>
                <c:pt idx="1438">
                  <c:v>21.35633659362793</c:v>
                </c:pt>
                <c:pt idx="1439">
                  <c:v>21.279548645019531</c:v>
                </c:pt>
                <c:pt idx="1440">
                  <c:v>21.203226089477539</c:v>
                </c:pt>
                <c:pt idx="1441">
                  <c:v>21.127346038818359</c:v>
                </c:pt>
                <c:pt idx="1442">
                  <c:v>21.051895141601559</c:v>
                </c:pt>
                <c:pt idx="1443">
                  <c:v>20.976860046386719</c:v>
                </c:pt>
                <c:pt idx="1444">
                  <c:v>20.902223587036129</c:v>
                </c:pt>
                <c:pt idx="1445">
                  <c:v>20.827974319458011</c:v>
                </c:pt>
                <c:pt idx="1446">
                  <c:v>20.75410270690918</c:v>
                </c:pt>
                <c:pt idx="1447">
                  <c:v>20.680595397949219</c:v>
                </c:pt>
                <c:pt idx="1448">
                  <c:v>20.607442855834961</c:v>
                </c:pt>
                <c:pt idx="1449">
                  <c:v>20.534635543823239</c:v>
                </c:pt>
                <c:pt idx="1450">
                  <c:v>20.462165832519531</c:v>
                </c:pt>
                <c:pt idx="1451">
                  <c:v>20.3900260925293</c:v>
                </c:pt>
                <c:pt idx="1452">
                  <c:v>20.318206787109379</c:v>
                </c:pt>
                <c:pt idx="1453">
                  <c:v>20.246702194213871</c:v>
                </c:pt>
                <c:pt idx="1454">
                  <c:v>20.175508499145511</c:v>
                </c:pt>
                <c:pt idx="1455">
                  <c:v>20.104616165161129</c:v>
                </c:pt>
                <c:pt idx="1456">
                  <c:v>20.03401947021484</c:v>
                </c:pt>
                <c:pt idx="1457">
                  <c:v>19.963716506958011</c:v>
                </c:pt>
                <c:pt idx="1458">
                  <c:v>19.89369964599609</c:v>
                </c:pt>
                <c:pt idx="1459">
                  <c:v>19.823966979980469</c:v>
                </c:pt>
                <c:pt idx="1460">
                  <c:v>19.754512786865231</c:v>
                </c:pt>
                <c:pt idx="1461">
                  <c:v>19.685333251953121</c:v>
                </c:pt>
                <c:pt idx="1462">
                  <c:v>19.616424560546879</c:v>
                </c:pt>
                <c:pt idx="1463">
                  <c:v>19.547782897949219</c:v>
                </c:pt>
                <c:pt idx="1464">
                  <c:v>19.47940635681152</c:v>
                </c:pt>
                <c:pt idx="1465">
                  <c:v>19.41129112243652</c:v>
                </c:pt>
                <c:pt idx="1466">
                  <c:v>19.343435287475589</c:v>
                </c:pt>
                <c:pt idx="1467">
                  <c:v>19.275836944580082</c:v>
                </c:pt>
                <c:pt idx="1468">
                  <c:v>19.208490371704102</c:v>
                </c:pt>
                <c:pt idx="1469">
                  <c:v>19.14139556884766</c:v>
                </c:pt>
                <c:pt idx="1470">
                  <c:v>19.07454872131348</c:v>
                </c:pt>
                <c:pt idx="1471">
                  <c:v>19.007949829101559</c:v>
                </c:pt>
                <c:pt idx="1472">
                  <c:v>18.941595077514648</c:v>
                </c:pt>
                <c:pt idx="1473">
                  <c:v>18.875484466552731</c:v>
                </c:pt>
                <c:pt idx="1474">
                  <c:v>18.809614181518551</c:v>
                </c:pt>
                <c:pt idx="1475">
                  <c:v>18.743984222412109</c:v>
                </c:pt>
                <c:pt idx="1476">
                  <c:v>18.678590774536129</c:v>
                </c:pt>
                <c:pt idx="1477">
                  <c:v>18.613433837890621</c:v>
                </c:pt>
                <c:pt idx="1478">
                  <c:v>18.548513412475589</c:v>
                </c:pt>
                <c:pt idx="1479">
                  <c:v>18.48382568359375</c:v>
                </c:pt>
                <c:pt idx="1480">
                  <c:v>18.419368743896481</c:v>
                </c:pt>
                <c:pt idx="1481">
                  <c:v>18.355142593383789</c:v>
                </c:pt>
                <c:pt idx="1482">
                  <c:v>18.291145324707031</c:v>
                </c:pt>
                <c:pt idx="1483">
                  <c:v>18.227376937866211</c:v>
                </c:pt>
                <c:pt idx="1484">
                  <c:v>18.163835525512699</c:v>
                </c:pt>
                <c:pt idx="1485">
                  <c:v>18.100519180297852</c:v>
                </c:pt>
                <c:pt idx="1486">
                  <c:v>18.03742790222168</c:v>
                </c:pt>
                <c:pt idx="1487">
                  <c:v>17.974557876586911</c:v>
                </c:pt>
                <c:pt idx="1488">
                  <c:v>17.91191291809082</c:v>
                </c:pt>
                <c:pt idx="1489">
                  <c:v>17.8494873046875</c:v>
                </c:pt>
                <c:pt idx="1490">
                  <c:v>17.787282943725589</c:v>
                </c:pt>
                <c:pt idx="1491">
                  <c:v>17.725297927856449</c:v>
                </c:pt>
                <c:pt idx="1492">
                  <c:v>17.663530349731449</c:v>
                </c:pt>
                <c:pt idx="1493">
                  <c:v>17.601980209350589</c:v>
                </c:pt>
                <c:pt idx="1494">
                  <c:v>17.540647506713871</c:v>
                </c:pt>
                <c:pt idx="1495">
                  <c:v>17.47953033447266</c:v>
                </c:pt>
                <c:pt idx="1496">
                  <c:v>17.41862678527832</c:v>
                </c:pt>
                <c:pt idx="1497">
                  <c:v>17.357936859130859</c:v>
                </c:pt>
                <c:pt idx="1498">
                  <c:v>17.297458648681641</c:v>
                </c:pt>
                <c:pt idx="1499">
                  <c:v>17.2371940612793</c:v>
                </c:pt>
                <c:pt idx="1500">
                  <c:v>17.177141189575199</c:v>
                </c:pt>
                <c:pt idx="1501">
                  <c:v>17.1172981262207</c:v>
                </c:pt>
                <c:pt idx="1502">
                  <c:v>17.05766487121582</c:v>
                </c:pt>
                <c:pt idx="1503">
                  <c:v>16.998239517211911</c:v>
                </c:pt>
                <c:pt idx="1504">
                  <c:v>16.939022064208981</c:v>
                </c:pt>
                <c:pt idx="1505">
                  <c:v>16.880010604858398</c:v>
                </c:pt>
                <c:pt idx="1506">
                  <c:v>16.821207046508789</c:v>
                </c:pt>
                <c:pt idx="1507">
                  <c:v>16.762607574462891</c:v>
                </c:pt>
                <c:pt idx="1508">
                  <c:v>16.704214096069339</c:v>
                </c:pt>
                <c:pt idx="1509">
                  <c:v>16.646024703979489</c:v>
                </c:pt>
                <c:pt idx="1510">
                  <c:v>16.58803749084473</c:v>
                </c:pt>
                <c:pt idx="1511">
                  <c:v>16.530252456665039</c:v>
                </c:pt>
                <c:pt idx="1512">
                  <c:v>16.47266960144043</c:v>
                </c:pt>
                <c:pt idx="1513">
                  <c:v>16.415287017822269</c:v>
                </c:pt>
                <c:pt idx="1514">
                  <c:v>16.35810661315918</c:v>
                </c:pt>
                <c:pt idx="1515">
                  <c:v>16.301126480102539</c:v>
                </c:pt>
                <c:pt idx="1516">
                  <c:v>16.244342803955082</c:v>
                </c:pt>
                <c:pt idx="1517">
                  <c:v>16.18775749206543</c:v>
                </c:pt>
                <c:pt idx="1518">
                  <c:v>16.131368637084961</c:v>
                </c:pt>
                <c:pt idx="1519">
                  <c:v>16.075178146362301</c:v>
                </c:pt>
                <c:pt idx="1520">
                  <c:v>16.019182205200199</c:v>
                </c:pt>
                <c:pt idx="1521">
                  <c:v>15.963382720947269</c:v>
                </c:pt>
                <c:pt idx="1522">
                  <c:v>15.907777786254879</c:v>
                </c:pt>
                <c:pt idx="1523">
                  <c:v>15.85236644744873</c:v>
                </c:pt>
                <c:pt idx="1524">
                  <c:v>15.79714775085449</c:v>
                </c:pt>
                <c:pt idx="1525">
                  <c:v>15.74212169647217</c:v>
                </c:pt>
                <c:pt idx="1526">
                  <c:v>15.68728828430176</c:v>
                </c:pt>
                <c:pt idx="1527">
                  <c:v>15.632644653320311</c:v>
                </c:pt>
                <c:pt idx="1528">
                  <c:v>15.57819175720215</c:v>
                </c:pt>
                <c:pt idx="1529">
                  <c:v>15.523929595947269</c:v>
                </c:pt>
                <c:pt idx="1530">
                  <c:v>15.469856262207029</c:v>
                </c:pt>
                <c:pt idx="1531">
                  <c:v>15.415970802307131</c:v>
                </c:pt>
                <c:pt idx="1532">
                  <c:v>15.36227321624756</c:v>
                </c:pt>
                <c:pt idx="1533">
                  <c:v>15.30876350402832</c:v>
                </c:pt>
                <c:pt idx="1534">
                  <c:v>15.255439758300779</c:v>
                </c:pt>
                <c:pt idx="1535">
                  <c:v>15.20230197906494</c:v>
                </c:pt>
                <c:pt idx="1536">
                  <c:v>15.149349212646481</c:v>
                </c:pt>
                <c:pt idx="1537">
                  <c:v>15.09658050537109</c:v>
                </c:pt>
                <c:pt idx="1538">
                  <c:v>15.04399585723877</c:v>
                </c:pt>
                <c:pt idx="1539">
                  <c:v>14.991594314575201</c:v>
                </c:pt>
                <c:pt idx="1540">
                  <c:v>14.939374923706049</c:v>
                </c:pt>
                <c:pt idx="1541">
                  <c:v>14.887338638305661</c:v>
                </c:pt>
                <c:pt idx="1542">
                  <c:v>14.835483551025391</c:v>
                </c:pt>
                <c:pt idx="1543">
                  <c:v>14.7838077545166</c:v>
                </c:pt>
                <c:pt idx="1544">
                  <c:v>14.73231315612793</c:v>
                </c:pt>
                <c:pt idx="1545">
                  <c:v>14.68099784851074</c:v>
                </c:pt>
                <c:pt idx="1546">
                  <c:v>14.629860877990721</c:v>
                </c:pt>
                <c:pt idx="1547">
                  <c:v>14.578902244567869</c:v>
                </c:pt>
                <c:pt idx="1548">
                  <c:v>14.528121948242189</c:v>
                </c:pt>
                <c:pt idx="1549">
                  <c:v>14.477518081665041</c:v>
                </c:pt>
                <c:pt idx="1550">
                  <c:v>14.427089691162109</c:v>
                </c:pt>
                <c:pt idx="1551">
                  <c:v>14.37683773040771</c:v>
                </c:pt>
                <c:pt idx="1552">
                  <c:v>14.326760292053221</c:v>
                </c:pt>
                <c:pt idx="1553">
                  <c:v>14.276857376098629</c:v>
                </c:pt>
                <c:pt idx="1554">
                  <c:v>14.227128028869631</c:v>
                </c:pt>
                <c:pt idx="1555">
                  <c:v>14.177572250366209</c:v>
                </c:pt>
                <c:pt idx="1556">
                  <c:v>14.128190040588381</c:v>
                </c:pt>
                <c:pt idx="1557">
                  <c:v>14.07897853851318</c:v>
                </c:pt>
                <c:pt idx="1558">
                  <c:v>14.02993965148926</c:v>
                </c:pt>
                <c:pt idx="1559">
                  <c:v>13.981070518493651</c:v>
                </c:pt>
                <c:pt idx="1560">
                  <c:v>13.93237209320068</c:v>
                </c:pt>
                <c:pt idx="1561">
                  <c:v>13.88384342193604</c:v>
                </c:pt>
                <c:pt idx="1562">
                  <c:v>13.835483551025391</c:v>
                </c:pt>
                <c:pt idx="1563">
                  <c:v>13.78729152679443</c:v>
                </c:pt>
                <c:pt idx="1564">
                  <c:v>13.73926830291748</c:v>
                </c:pt>
                <c:pt idx="1565">
                  <c:v>13.6914119720459</c:v>
                </c:pt>
                <c:pt idx="1566">
                  <c:v>13.643721580505369</c:v>
                </c:pt>
                <c:pt idx="1567">
                  <c:v>13.59619808197021</c:v>
                </c:pt>
                <c:pt idx="1568">
                  <c:v>13.54884052276611</c:v>
                </c:pt>
                <c:pt idx="1569">
                  <c:v>13.50164794921875</c:v>
                </c:pt>
                <c:pt idx="1570">
                  <c:v>13.45461845397949</c:v>
                </c:pt>
                <c:pt idx="1571">
                  <c:v>13.407753944396971</c:v>
                </c:pt>
                <c:pt idx="1572">
                  <c:v>13.36105251312256</c:v>
                </c:pt>
                <c:pt idx="1573">
                  <c:v>13.31451320648193</c:v>
                </c:pt>
                <c:pt idx="1574">
                  <c:v>13.268136978149411</c:v>
                </c:pt>
                <c:pt idx="1575">
                  <c:v>13.221921920776371</c:v>
                </c:pt>
                <c:pt idx="1576">
                  <c:v>13.17586708068848</c:v>
                </c:pt>
                <c:pt idx="1577">
                  <c:v>13.12997341156006</c:v>
                </c:pt>
                <c:pt idx="1578">
                  <c:v>14.462911605834959</c:v>
                </c:pt>
                <c:pt idx="1579">
                  <c:v>21.18409538269043</c:v>
                </c:pt>
                <c:pt idx="1580">
                  <c:v>35.752536773681641</c:v>
                </c:pt>
                <c:pt idx="1581">
                  <c:v>49.319881439208977</c:v>
                </c:pt>
                <c:pt idx="1582">
                  <c:v>52.069866180419922</c:v>
                </c:pt>
                <c:pt idx="1583">
                  <c:v>48.970600128173828</c:v>
                </c:pt>
                <c:pt idx="1584">
                  <c:v>46.119327545166023</c:v>
                </c:pt>
                <c:pt idx="1585">
                  <c:v>45.507030487060547</c:v>
                </c:pt>
                <c:pt idx="1586">
                  <c:v>51.325740814208977</c:v>
                </c:pt>
                <c:pt idx="1587">
                  <c:v>67.987533569335938</c:v>
                </c:pt>
                <c:pt idx="1588">
                  <c:v>88.604057312011719</c:v>
                </c:pt>
                <c:pt idx="1589">
                  <c:v>100.6611022949219</c:v>
                </c:pt>
                <c:pt idx="1590">
                  <c:v>109.1356658935547</c:v>
                </c:pt>
                <c:pt idx="1591">
                  <c:v>115.2174453735352</c:v>
                </c:pt>
                <c:pt idx="1592">
                  <c:v>110.4781188964844</c:v>
                </c:pt>
                <c:pt idx="1593">
                  <c:v>100.24620056152339</c:v>
                </c:pt>
                <c:pt idx="1594">
                  <c:v>91.033309936523438</c:v>
                </c:pt>
                <c:pt idx="1595">
                  <c:v>83.904884338378906</c:v>
                </c:pt>
                <c:pt idx="1596">
                  <c:v>82.538803100585938</c:v>
                </c:pt>
                <c:pt idx="1597">
                  <c:v>88.801040649414063</c:v>
                </c:pt>
                <c:pt idx="1598">
                  <c:v>99.858924865722656</c:v>
                </c:pt>
                <c:pt idx="1599">
                  <c:v>116.4194641113281</c:v>
                </c:pt>
                <c:pt idx="1600">
                  <c:v>130.4665832519531</c:v>
                </c:pt>
                <c:pt idx="1601">
                  <c:v>127.9358825683594</c:v>
                </c:pt>
                <c:pt idx="1602">
                  <c:v>116.1340026855469</c:v>
                </c:pt>
                <c:pt idx="1603">
                  <c:v>107.97422027587891</c:v>
                </c:pt>
                <c:pt idx="1604">
                  <c:v>109.38087463378911</c:v>
                </c:pt>
                <c:pt idx="1605">
                  <c:v>120.4178771972656</c:v>
                </c:pt>
                <c:pt idx="1606">
                  <c:v>135.07533264160159</c:v>
                </c:pt>
                <c:pt idx="1607">
                  <c:v>154.17701721191409</c:v>
                </c:pt>
                <c:pt idx="1608">
                  <c:v>174.2104187011719</c:v>
                </c:pt>
                <c:pt idx="1609">
                  <c:v>185.90364074707031</c:v>
                </c:pt>
                <c:pt idx="1610">
                  <c:v>190.37005615234381</c:v>
                </c:pt>
                <c:pt idx="1611">
                  <c:v>193.17225646972659</c:v>
                </c:pt>
                <c:pt idx="1612">
                  <c:v>201.08868408203119</c:v>
                </c:pt>
                <c:pt idx="1613">
                  <c:v>218.37394714355469</c:v>
                </c:pt>
                <c:pt idx="1614">
                  <c:v>242.0155944824219</c:v>
                </c:pt>
                <c:pt idx="1615">
                  <c:v>261.84884643554688</c:v>
                </c:pt>
                <c:pt idx="1616">
                  <c:v>267.19891357421881</c:v>
                </c:pt>
                <c:pt idx="1617">
                  <c:v>257.01739501953119</c:v>
                </c:pt>
                <c:pt idx="1618">
                  <c:v>237.08905029296881</c:v>
                </c:pt>
                <c:pt idx="1619">
                  <c:v>216.70677185058591</c:v>
                </c:pt>
                <c:pt idx="1620">
                  <c:v>200.5479736328125</c:v>
                </c:pt>
                <c:pt idx="1621">
                  <c:v>188.42466735839841</c:v>
                </c:pt>
                <c:pt idx="1622">
                  <c:v>184.43568420410159</c:v>
                </c:pt>
                <c:pt idx="1623">
                  <c:v>186.08917236328119</c:v>
                </c:pt>
                <c:pt idx="1624">
                  <c:v>182.41571044921881</c:v>
                </c:pt>
                <c:pt idx="1625">
                  <c:v>171.24681091308591</c:v>
                </c:pt>
                <c:pt idx="1626">
                  <c:v>157.41058349609381</c:v>
                </c:pt>
                <c:pt idx="1627">
                  <c:v>143.7613525390625</c:v>
                </c:pt>
                <c:pt idx="1628">
                  <c:v>131.37286376953119</c:v>
                </c:pt>
                <c:pt idx="1629">
                  <c:v>120.3408889770508</c:v>
                </c:pt>
                <c:pt idx="1630">
                  <c:v>110.67066955566411</c:v>
                </c:pt>
                <c:pt idx="1631">
                  <c:v>104.280158996582</c:v>
                </c:pt>
                <c:pt idx="1632">
                  <c:v>100.8625869750977</c:v>
                </c:pt>
                <c:pt idx="1633">
                  <c:v>99.9937744140625</c:v>
                </c:pt>
                <c:pt idx="1634">
                  <c:v>102.6372985839844</c:v>
                </c:pt>
                <c:pt idx="1635">
                  <c:v>108.76673889160161</c:v>
                </c:pt>
                <c:pt idx="1636">
                  <c:v>117.5049133300781</c:v>
                </c:pt>
                <c:pt idx="1637">
                  <c:v>120.9224014282227</c:v>
                </c:pt>
                <c:pt idx="1638">
                  <c:v>116.5159149169922</c:v>
                </c:pt>
                <c:pt idx="1639">
                  <c:v>109.6090774536133</c:v>
                </c:pt>
                <c:pt idx="1640">
                  <c:v>103.03879547119141</c:v>
                </c:pt>
                <c:pt idx="1641">
                  <c:v>97.325973510742188</c:v>
                </c:pt>
                <c:pt idx="1642">
                  <c:v>90.697769165039063</c:v>
                </c:pt>
                <c:pt idx="1643">
                  <c:v>83.4979248046875</c:v>
                </c:pt>
                <c:pt idx="1644">
                  <c:v>77.160491943359375</c:v>
                </c:pt>
                <c:pt idx="1645">
                  <c:v>72.051841735839844</c:v>
                </c:pt>
                <c:pt idx="1646">
                  <c:v>68.162376403808594</c:v>
                </c:pt>
                <c:pt idx="1647">
                  <c:v>65.438949584960938</c:v>
                </c:pt>
                <c:pt idx="1648">
                  <c:v>64.25311279296875</c:v>
                </c:pt>
                <c:pt idx="1649">
                  <c:v>63.528823852539063</c:v>
                </c:pt>
                <c:pt idx="1650">
                  <c:v>63.131748199462891</c:v>
                </c:pt>
                <c:pt idx="1651">
                  <c:v>65.510734558105469</c:v>
                </c:pt>
                <c:pt idx="1652">
                  <c:v>73.679389953613281</c:v>
                </c:pt>
                <c:pt idx="1653">
                  <c:v>85.414436340332031</c:v>
                </c:pt>
                <c:pt idx="1654">
                  <c:v>90.661949157714844</c:v>
                </c:pt>
                <c:pt idx="1655">
                  <c:v>88.336158752441406</c:v>
                </c:pt>
                <c:pt idx="1656">
                  <c:v>85.362411499023438</c:v>
                </c:pt>
                <c:pt idx="1657">
                  <c:v>85.233551025390625</c:v>
                </c:pt>
                <c:pt idx="1658">
                  <c:v>87.165443420410156</c:v>
                </c:pt>
                <c:pt idx="1659">
                  <c:v>85.091278076171875</c:v>
                </c:pt>
                <c:pt idx="1660">
                  <c:v>79.498680114746094</c:v>
                </c:pt>
                <c:pt idx="1661">
                  <c:v>74.88934326171875</c:v>
                </c:pt>
                <c:pt idx="1662">
                  <c:v>71.155952453613281</c:v>
                </c:pt>
                <c:pt idx="1663">
                  <c:v>68.602279663085938</c:v>
                </c:pt>
                <c:pt idx="1664">
                  <c:v>67.467239379882813</c:v>
                </c:pt>
                <c:pt idx="1665">
                  <c:v>67.110504150390625</c:v>
                </c:pt>
                <c:pt idx="1666">
                  <c:v>66.955696105957031</c:v>
                </c:pt>
                <c:pt idx="1667">
                  <c:v>65.767822265625</c:v>
                </c:pt>
                <c:pt idx="1668">
                  <c:v>64.641410827636719</c:v>
                </c:pt>
                <c:pt idx="1669">
                  <c:v>64.655502319335938</c:v>
                </c:pt>
                <c:pt idx="1670">
                  <c:v>63.748825073242188</c:v>
                </c:pt>
                <c:pt idx="1671">
                  <c:v>62.755290985107422</c:v>
                </c:pt>
                <c:pt idx="1672">
                  <c:v>64.18463134765625</c:v>
                </c:pt>
                <c:pt idx="1673">
                  <c:v>65.56427001953125</c:v>
                </c:pt>
                <c:pt idx="1674">
                  <c:v>63.983970642089837</c:v>
                </c:pt>
                <c:pt idx="1675">
                  <c:v>61.124977111816413</c:v>
                </c:pt>
                <c:pt idx="1676">
                  <c:v>61.084171295166023</c:v>
                </c:pt>
                <c:pt idx="1677">
                  <c:v>65.429267883300781</c:v>
                </c:pt>
                <c:pt idx="1678">
                  <c:v>69.128807067871094</c:v>
                </c:pt>
                <c:pt idx="1679">
                  <c:v>68.42510986328125</c:v>
                </c:pt>
                <c:pt idx="1680">
                  <c:v>65.662399291992188</c:v>
                </c:pt>
                <c:pt idx="1681">
                  <c:v>62.930259704589837</c:v>
                </c:pt>
                <c:pt idx="1682">
                  <c:v>60.87274169921875</c:v>
                </c:pt>
                <c:pt idx="1683">
                  <c:v>59.816551208496087</c:v>
                </c:pt>
                <c:pt idx="1684">
                  <c:v>59.066902160644531</c:v>
                </c:pt>
                <c:pt idx="1685">
                  <c:v>59.160297393798828</c:v>
                </c:pt>
                <c:pt idx="1686">
                  <c:v>60.157829284667969</c:v>
                </c:pt>
                <c:pt idx="1687">
                  <c:v>59.909408569335938</c:v>
                </c:pt>
                <c:pt idx="1688">
                  <c:v>58.239612579345703</c:v>
                </c:pt>
                <c:pt idx="1689">
                  <c:v>57.416751861572273</c:v>
                </c:pt>
                <c:pt idx="1690">
                  <c:v>58.600284576416023</c:v>
                </c:pt>
                <c:pt idx="1691">
                  <c:v>59.6285400390625</c:v>
                </c:pt>
                <c:pt idx="1692">
                  <c:v>59.539386749267578</c:v>
                </c:pt>
                <c:pt idx="1693">
                  <c:v>59.06805419921875</c:v>
                </c:pt>
                <c:pt idx="1694">
                  <c:v>57.38555908203125</c:v>
                </c:pt>
                <c:pt idx="1695">
                  <c:v>54.978500366210938</c:v>
                </c:pt>
                <c:pt idx="1696">
                  <c:v>52.819873809814453</c:v>
                </c:pt>
                <c:pt idx="1697">
                  <c:v>50.770427703857422</c:v>
                </c:pt>
                <c:pt idx="1698">
                  <c:v>49.408672332763672</c:v>
                </c:pt>
                <c:pt idx="1699">
                  <c:v>50.0010986328125</c:v>
                </c:pt>
                <c:pt idx="1700">
                  <c:v>51.518669128417969</c:v>
                </c:pt>
                <c:pt idx="1701">
                  <c:v>51.505928039550781</c:v>
                </c:pt>
                <c:pt idx="1702">
                  <c:v>50.341712951660163</c:v>
                </c:pt>
                <c:pt idx="1703">
                  <c:v>50.739902496337891</c:v>
                </c:pt>
                <c:pt idx="1704">
                  <c:v>55.334087371826172</c:v>
                </c:pt>
                <c:pt idx="1705">
                  <c:v>60.655002593994141</c:v>
                </c:pt>
                <c:pt idx="1706">
                  <c:v>60.922309875488281</c:v>
                </c:pt>
                <c:pt idx="1707">
                  <c:v>58.166606903076172</c:v>
                </c:pt>
                <c:pt idx="1708">
                  <c:v>55.621112823486328</c:v>
                </c:pt>
                <c:pt idx="1709">
                  <c:v>53.275432586669922</c:v>
                </c:pt>
                <c:pt idx="1710">
                  <c:v>51.114410400390618</c:v>
                </c:pt>
                <c:pt idx="1711">
                  <c:v>49.201713562011719</c:v>
                </c:pt>
                <c:pt idx="1712">
                  <c:v>50.187915802001953</c:v>
                </c:pt>
                <c:pt idx="1713">
                  <c:v>53.693107604980469</c:v>
                </c:pt>
                <c:pt idx="1714">
                  <c:v>54.179332733154297</c:v>
                </c:pt>
                <c:pt idx="1715">
                  <c:v>53.133930206298828</c:v>
                </c:pt>
                <c:pt idx="1716">
                  <c:v>54.552581787109382</c:v>
                </c:pt>
                <c:pt idx="1717">
                  <c:v>55.877090454101563</c:v>
                </c:pt>
                <c:pt idx="1718">
                  <c:v>54.704856872558587</c:v>
                </c:pt>
                <c:pt idx="1719">
                  <c:v>52.485336303710938</c:v>
                </c:pt>
                <c:pt idx="1720">
                  <c:v>50.690818786621087</c:v>
                </c:pt>
                <c:pt idx="1721">
                  <c:v>49.775543212890618</c:v>
                </c:pt>
                <c:pt idx="1722">
                  <c:v>49.463180541992188</c:v>
                </c:pt>
                <c:pt idx="1723">
                  <c:v>48.530487060546882</c:v>
                </c:pt>
                <c:pt idx="1724">
                  <c:v>46.883338928222663</c:v>
                </c:pt>
                <c:pt idx="1725">
                  <c:v>45.198860168457031</c:v>
                </c:pt>
                <c:pt idx="1726">
                  <c:v>43.643909454345703</c:v>
                </c:pt>
                <c:pt idx="1727">
                  <c:v>42.207977294921882</c:v>
                </c:pt>
                <c:pt idx="1728">
                  <c:v>40.881423950195313</c:v>
                </c:pt>
                <c:pt idx="1729">
                  <c:v>39.655372619628913</c:v>
                </c:pt>
                <c:pt idx="1730">
                  <c:v>38.521686553955078</c:v>
                </c:pt>
                <c:pt idx="1731">
                  <c:v>37.472877502441413</c:v>
                </c:pt>
                <c:pt idx="1732">
                  <c:v>36.5020751953125</c:v>
                </c:pt>
                <c:pt idx="1733">
                  <c:v>35.602962493896477</c:v>
                </c:pt>
                <c:pt idx="1734">
                  <c:v>34.769737243652337</c:v>
                </c:pt>
                <c:pt idx="1735">
                  <c:v>33.997066497802727</c:v>
                </c:pt>
                <c:pt idx="1736">
                  <c:v>33.280052185058587</c:v>
                </c:pt>
                <c:pt idx="1737">
                  <c:v>32.61419677734375</c:v>
                </c:pt>
                <c:pt idx="1738">
                  <c:v>31.995367050170898</c:v>
                </c:pt>
                <c:pt idx="1739">
                  <c:v>31.41976356506348</c:v>
                </c:pt>
                <c:pt idx="1740">
                  <c:v>30.88389778137207</c:v>
                </c:pt>
                <c:pt idx="1741">
                  <c:v>30.384561538696289</c:v>
                </c:pt>
                <c:pt idx="1742">
                  <c:v>29.9188117980957</c:v>
                </c:pt>
                <c:pt idx="1743">
                  <c:v>29.483943939208981</c:v>
                </c:pt>
                <c:pt idx="1744">
                  <c:v>29.077470779418949</c:v>
                </c:pt>
                <c:pt idx="1745">
                  <c:v>28.69710731506348</c:v>
                </c:pt>
                <c:pt idx="1746">
                  <c:v>28.340753555297852</c:v>
                </c:pt>
                <c:pt idx="1747">
                  <c:v>28.006486892700199</c:v>
                </c:pt>
                <c:pt idx="1748">
                  <c:v>27.692531585693359</c:v>
                </c:pt>
                <c:pt idx="1749">
                  <c:v>27.397260665893551</c:v>
                </c:pt>
                <c:pt idx="1750">
                  <c:v>27.119182586669918</c:v>
                </c:pt>
                <c:pt idx="1751">
                  <c:v>26.85692024230957</c:v>
                </c:pt>
                <c:pt idx="1752">
                  <c:v>26.609210968017582</c:v>
                </c:pt>
                <c:pt idx="1753">
                  <c:v>26.374897003173832</c:v>
                </c:pt>
                <c:pt idx="1754">
                  <c:v>26.152914047241211</c:v>
                </c:pt>
                <c:pt idx="1755">
                  <c:v>25.942279815673832</c:v>
                </c:pt>
                <c:pt idx="1756">
                  <c:v>25.742097854614261</c:v>
                </c:pt>
                <c:pt idx="1757">
                  <c:v>25.551540374755859</c:v>
                </c:pt>
                <c:pt idx="1758">
                  <c:v>25.369846343994141</c:v>
                </c:pt>
                <c:pt idx="1759">
                  <c:v>25.196321487426761</c:v>
                </c:pt>
                <c:pt idx="1760">
                  <c:v>25.030324935913089</c:v>
                </c:pt>
                <c:pt idx="1761">
                  <c:v>24.87126541137695</c:v>
                </c:pt>
                <c:pt idx="1762">
                  <c:v>24.71860504150391</c:v>
                </c:pt>
                <c:pt idx="1763">
                  <c:v>24.571842193603519</c:v>
                </c:pt>
                <c:pt idx="1764">
                  <c:v>24.430521011352539</c:v>
                </c:pt>
                <c:pt idx="1765">
                  <c:v>24.294223785400391</c:v>
                </c:pt>
                <c:pt idx="1766">
                  <c:v>24.16256141662598</c:v>
                </c:pt>
                <c:pt idx="1767">
                  <c:v>24.035184860229489</c:v>
                </c:pt>
                <c:pt idx="1768">
                  <c:v>23.911764144897461</c:v>
                </c:pt>
                <c:pt idx="1769">
                  <c:v>23.791999816894531</c:v>
                </c:pt>
                <c:pt idx="1770">
                  <c:v>23.675619125366211</c:v>
                </c:pt>
                <c:pt idx="1771">
                  <c:v>23.5623664855957</c:v>
                </c:pt>
                <c:pt idx="1772">
                  <c:v>23.452011108398441</c:v>
                </c:pt>
                <c:pt idx="1773">
                  <c:v>23.344339370727539</c:v>
                </c:pt>
                <c:pt idx="1774">
                  <c:v>23.239154815673832</c:v>
                </c:pt>
                <c:pt idx="1775">
                  <c:v>23.13627815246582</c:v>
                </c:pt>
                <c:pt idx="1776">
                  <c:v>23.035541534423832</c:v>
                </c:pt>
                <c:pt idx="1777">
                  <c:v>22.936794281005859</c:v>
                </c:pt>
                <c:pt idx="1778">
                  <c:v>22.839897155761719</c:v>
                </c:pt>
                <c:pt idx="1779">
                  <c:v>22.744718551635739</c:v>
                </c:pt>
                <c:pt idx="1780">
                  <c:v>22.651142120361332</c:v>
                </c:pt>
                <c:pt idx="1781">
                  <c:v>22.55905914306641</c:v>
                </c:pt>
                <c:pt idx="1782">
                  <c:v>22.468366622924801</c:v>
                </c:pt>
                <c:pt idx="1783">
                  <c:v>22.378974914550781</c:v>
                </c:pt>
                <c:pt idx="1784">
                  <c:v>22.290800094604489</c:v>
                </c:pt>
                <c:pt idx="1785">
                  <c:v>22.203763961791989</c:v>
                </c:pt>
                <c:pt idx="1786">
                  <c:v>22.117794036865231</c:v>
                </c:pt>
                <c:pt idx="1787">
                  <c:v>22.0328254699707</c:v>
                </c:pt>
                <c:pt idx="1788">
                  <c:v>21.948797225952148</c:v>
                </c:pt>
                <c:pt idx="1789">
                  <c:v>21.865653991699219</c:v>
                </c:pt>
                <c:pt idx="1790">
                  <c:v>21.783344268798832</c:v>
                </c:pt>
                <c:pt idx="1791">
                  <c:v>21.701822280883789</c:v>
                </c:pt>
                <c:pt idx="1792">
                  <c:v>21.621042251586911</c:v>
                </c:pt>
                <c:pt idx="1793">
                  <c:v>21.540964126586911</c:v>
                </c:pt>
                <c:pt idx="1794">
                  <c:v>21.461553573608398</c:v>
                </c:pt>
                <c:pt idx="1795">
                  <c:v>21.38277626037598</c:v>
                </c:pt>
                <c:pt idx="1796">
                  <c:v>21.304599761962891</c:v>
                </c:pt>
                <c:pt idx="1797">
                  <c:v>21.226995468139648</c:v>
                </c:pt>
                <c:pt idx="1798">
                  <c:v>21.14993858337402</c:v>
                </c:pt>
                <c:pt idx="1799">
                  <c:v>21.073404312133789</c:v>
                </c:pt>
                <c:pt idx="1800">
                  <c:v>20.997367858886719</c:v>
                </c:pt>
                <c:pt idx="1801">
                  <c:v>20.921812057495121</c:v>
                </c:pt>
                <c:pt idx="1802">
                  <c:v>20.846714019775391</c:v>
                </c:pt>
                <c:pt idx="1803">
                  <c:v>20.772060394287109</c:v>
                </c:pt>
                <c:pt idx="1804">
                  <c:v>20.697832107543949</c:v>
                </c:pt>
                <c:pt idx="1805">
                  <c:v>20.624013900756839</c:v>
                </c:pt>
                <c:pt idx="1806">
                  <c:v>20.550594329833981</c:v>
                </c:pt>
                <c:pt idx="1807">
                  <c:v>20.477558135986332</c:v>
                </c:pt>
                <c:pt idx="1808">
                  <c:v>20.4048957824707</c:v>
                </c:pt>
                <c:pt idx="1809">
                  <c:v>20.33259391784668</c:v>
                </c:pt>
                <c:pt idx="1810">
                  <c:v>20.26064300537109</c:v>
                </c:pt>
                <c:pt idx="1811">
                  <c:v>20.189035415649411</c:v>
                </c:pt>
                <c:pt idx="1812">
                  <c:v>20.11776161193848</c:v>
                </c:pt>
                <c:pt idx="1813">
                  <c:v>20.04681396484375</c:v>
                </c:pt>
                <c:pt idx="1814">
                  <c:v>19.9761848449707</c:v>
                </c:pt>
                <c:pt idx="1815">
                  <c:v>19.905864715576168</c:v>
                </c:pt>
                <c:pt idx="1816">
                  <c:v>19.83585166931152</c:v>
                </c:pt>
                <c:pt idx="1817">
                  <c:v>19.76613616943359</c:v>
                </c:pt>
                <c:pt idx="1818">
                  <c:v>19.696714401245121</c:v>
                </c:pt>
                <c:pt idx="1819">
                  <c:v>19.627582550048832</c:v>
                </c:pt>
                <c:pt idx="1820">
                  <c:v>19.558732986450199</c:v>
                </c:pt>
                <c:pt idx="1821">
                  <c:v>19.49016189575195</c:v>
                </c:pt>
                <c:pt idx="1822">
                  <c:v>19.421867370605469</c:v>
                </c:pt>
                <c:pt idx="1823">
                  <c:v>19.353841781616211</c:v>
                </c:pt>
                <c:pt idx="1824">
                  <c:v>19.28608512878418</c:v>
                </c:pt>
                <c:pt idx="1825">
                  <c:v>19.218593597412109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B-49E3-B521-2F305D006D49}"/>
            </c:ext>
          </c:extLst>
        </c:ser>
        <c:ser>
          <c:idx val="2"/>
          <c:order val="1"/>
          <c:tx>
            <c:strRef>
              <c:f>Sheet1!$I$2</c:f>
              <c:strCache>
                <c:ptCount val="1"/>
                <c:pt idx="0">
                  <c:v>Смоделированные расходы GR4J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rgbClr val="7030A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4D6-45E6-848B-724426740898}"/>
              </c:ext>
            </c:extLst>
          </c:dPt>
          <c:xVal>
            <c:numRef>
              <c:f>Sheet1!$G$3:$G$1828</c:f>
              <c:numCache>
                <c:formatCode>yyyy\-mm\-dd\ 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Sheet1!$I$3:$I$1828</c:f>
              <c:numCache>
                <c:formatCode>General</c:formatCode>
                <c:ptCount val="1826"/>
                <c:pt idx="0">
                  <c:v>19.611008702414079</c:v>
                </c:pt>
                <c:pt idx="1">
                  <c:v>19.531798109991939</c:v>
                </c:pt>
                <c:pt idx="2">
                  <c:v>19.453242593404369</c:v>
                </c:pt>
                <c:pt idx="3">
                  <c:v>19.375333012721061</c:v>
                </c:pt>
                <c:pt idx="4">
                  <c:v>19.298060464378981</c:v>
                </c:pt>
                <c:pt idx="5">
                  <c:v>19.22141627006393</c:v>
                </c:pt>
                <c:pt idx="6">
                  <c:v>19.145391966324379</c:v>
                </c:pt>
                <c:pt idx="7">
                  <c:v>19.069979294866489</c:v>
                </c:pt>
                <c:pt idx="8">
                  <c:v>18.995170193471399</c:v>
                </c:pt>
                <c:pt idx="9">
                  <c:v>18.920956787497179</c:v>
                </c:pt>
                <c:pt idx="10">
                  <c:v>18.847331381910251</c:v>
                </c:pt>
                <c:pt idx="11">
                  <c:v>18.774286453818998</c:v>
                </c:pt>
                <c:pt idx="12">
                  <c:v>18.701814645460988</c:v>
                </c:pt>
                <c:pt idx="13">
                  <c:v>18.62990875761998</c:v>
                </c:pt>
                <c:pt idx="14">
                  <c:v>18.558561743435071</c:v>
                </c:pt>
                <c:pt idx="15">
                  <c:v>18.48776670257692</c:v>
                </c:pt>
                <c:pt idx="16">
                  <c:v>18.417516875762491</c:v>
                </c:pt>
                <c:pt idx="17">
                  <c:v>18.347805639585381</c:v>
                </c:pt>
                <c:pt idx="18">
                  <c:v>18.278626501640659</c:v>
                </c:pt>
                <c:pt idx="19">
                  <c:v>18.209973095920699</c:v>
                </c:pt>
                <c:pt idx="20">
                  <c:v>18.1418391784641</c:v>
                </c:pt>
                <c:pt idx="21">
                  <c:v>18.074218623242579</c:v>
                </c:pt>
                <c:pt idx="22">
                  <c:v>18.007105418266011</c:v>
                </c:pt>
                <c:pt idx="23">
                  <c:v>17.94049366189336</c:v>
                </c:pt>
                <c:pt idx="24">
                  <c:v>17.87437755933248</c:v>
                </c:pt>
                <c:pt idx="25">
                  <c:v>17.808751419322409</c:v>
                </c:pt>
                <c:pt idx="26">
                  <c:v>17.74360965097787</c:v>
                </c:pt>
                <c:pt idx="27">
                  <c:v>17.678946760791749</c:v>
                </c:pt>
                <c:pt idx="28">
                  <c:v>17.614757349783329</c:v>
                </c:pt>
                <c:pt idx="29">
                  <c:v>17.551036110780139</c:v>
                </c:pt>
                <c:pt idx="30">
                  <c:v>17.48777782583069</c:v>
                </c:pt>
                <c:pt idx="31">
                  <c:v>17.42497736373344</c:v>
                </c:pt>
                <c:pt idx="32">
                  <c:v>17.362629677680172</c:v>
                </c:pt>
                <c:pt idx="33">
                  <c:v>17.30072980300362</c:v>
                </c:pt>
                <c:pt idx="34">
                  <c:v>17.239272855022591</c:v>
                </c:pt>
                <c:pt idx="35">
                  <c:v>17.17825402698157</c:v>
                </c:pt>
                <c:pt idx="36">
                  <c:v>17.11766858807615</c:v>
                </c:pt>
                <c:pt idx="37">
                  <c:v>17.057511881560401</c:v>
                </c:pt>
                <c:pt idx="38">
                  <c:v>16.997779322934122</c:v>
                </c:pt>
                <c:pt idx="39">
                  <c:v>16.938466398197249</c:v>
                </c:pt>
                <c:pt idx="40">
                  <c:v>16.879568662179139</c:v>
                </c:pt>
                <c:pt idx="41">
                  <c:v>16.821081736927631</c:v>
                </c:pt>
                <c:pt idx="42">
                  <c:v>16.763001310162739</c:v>
                </c:pt>
                <c:pt idx="43">
                  <c:v>16.705323133785061</c:v>
                </c:pt>
                <c:pt idx="44">
                  <c:v>16.648043022441112</c:v>
                </c:pt>
                <c:pt idx="45">
                  <c:v>16.59115685213958</c:v>
                </c:pt>
                <c:pt idx="46">
                  <c:v>16.534660558916759</c:v>
                </c:pt>
                <c:pt idx="47">
                  <c:v>16.478550137546861</c:v>
                </c:pt>
                <c:pt idx="48">
                  <c:v>16.422821640297979</c:v>
                </c:pt>
                <c:pt idx="49">
                  <c:v>16.367471175730302</c:v>
                </c:pt>
                <c:pt idx="50">
                  <c:v>16.31249490753223</c:v>
                </c:pt>
                <c:pt idx="51">
                  <c:v>16.257889053395392</c:v>
                </c:pt>
                <c:pt idx="52">
                  <c:v>16.203649883925099</c:v>
                </c:pt>
                <c:pt idx="53">
                  <c:v>16.149773721584889</c:v>
                </c:pt>
                <c:pt idx="54">
                  <c:v>16.09625693967363</c:v>
                </c:pt>
                <c:pt idx="55">
                  <c:v>16.043095961335059</c:v>
                </c:pt>
                <c:pt idx="56">
                  <c:v>15.990287258594609</c:v>
                </c:pt>
                <c:pt idx="57">
                  <c:v>15.937827351425369</c:v>
                </c:pt>
                <c:pt idx="58">
                  <c:v>15.88571280684218</c:v>
                </c:pt>
                <c:pt idx="59">
                  <c:v>15.833940238019711</c:v>
                </c:pt>
                <c:pt idx="60">
                  <c:v>15.78250630343703</c:v>
                </c:pt>
                <c:pt idx="61">
                  <c:v>15.731407706044649</c:v>
                </c:pt>
                <c:pt idx="62">
                  <c:v>15.68064119245437</c:v>
                </c:pt>
                <c:pt idx="63">
                  <c:v>15.6302035521511</c:v>
                </c:pt>
                <c:pt idx="64">
                  <c:v>15.58009161672515</c:v>
                </c:pt>
                <c:pt idx="65">
                  <c:v>15.530302259125859</c:v>
                </c:pt>
                <c:pt idx="66">
                  <c:v>15.48083239293236</c:v>
                </c:pt>
                <c:pt idx="67">
                  <c:v>15.43167897164464</c:v>
                </c:pt>
                <c:pt idx="68">
                  <c:v>15.38283898799043</c:v>
                </c:pt>
                <c:pt idx="69">
                  <c:v>15.334309473251571</c:v>
                </c:pt>
                <c:pt idx="70">
                  <c:v>15.28608749660545</c:v>
                </c:pt>
                <c:pt idx="71">
                  <c:v>15.238170164481829</c:v>
                </c:pt>
                <c:pt idx="72">
                  <c:v>15.1905546199363</c:v>
                </c:pt>
                <c:pt idx="73">
                  <c:v>15.143238042037829</c:v>
                </c:pt>
                <c:pt idx="74">
                  <c:v>15.096217645269419</c:v>
                </c:pt>
                <c:pt idx="75">
                  <c:v>15.0494906789448</c:v>
                </c:pt>
                <c:pt idx="76">
                  <c:v>15.003054426637471</c:v>
                </c:pt>
                <c:pt idx="77">
                  <c:v>14.95690620562099</c:v>
                </c:pt>
                <c:pt idx="78">
                  <c:v>14.91104336632413</c:v>
                </c:pt>
                <c:pt idx="79">
                  <c:v>14.865463291796781</c:v>
                </c:pt>
                <c:pt idx="80">
                  <c:v>14.82016339718718</c:v>
                </c:pt>
                <c:pt idx="81">
                  <c:v>14.775141129230979</c:v>
                </c:pt>
                <c:pt idx="82">
                  <c:v>14.730393965751849</c:v>
                </c:pt>
                <c:pt idx="83">
                  <c:v>14.685919415171259</c:v>
                </c:pt>
                <c:pt idx="84">
                  <c:v>14.64171501602898</c:v>
                </c:pt>
                <c:pt idx="85">
                  <c:v>14.597778336514359</c:v>
                </c:pt>
                <c:pt idx="86">
                  <c:v>14.554106974006659</c:v>
                </c:pt>
                <c:pt idx="87">
                  <c:v>14.51064930986322</c:v>
                </c:pt>
                <c:pt idx="88">
                  <c:v>14.46698648782063</c:v>
                </c:pt>
                <c:pt idx="89">
                  <c:v>14.42240522466105</c:v>
                </c:pt>
                <c:pt idx="90">
                  <c:v>14.377515449231399</c:v>
                </c:pt>
                <c:pt idx="91">
                  <c:v>14.332623362638159</c:v>
                </c:pt>
                <c:pt idx="92">
                  <c:v>14.287860628032361</c:v>
                </c:pt>
                <c:pt idx="93">
                  <c:v>14.243835510881199</c:v>
                </c:pt>
                <c:pt idx="94">
                  <c:v>14.200416651356351</c:v>
                </c:pt>
                <c:pt idx="95">
                  <c:v>14.157369781684491</c:v>
                </c:pt>
                <c:pt idx="96">
                  <c:v>14.11465809379974</c:v>
                </c:pt>
                <c:pt idx="97">
                  <c:v>14.072273890077181</c:v>
                </c:pt>
                <c:pt idx="98">
                  <c:v>14.03021065592166</c:v>
                </c:pt>
                <c:pt idx="99">
                  <c:v>13.988462134809669</c:v>
                </c:pt>
                <c:pt idx="100">
                  <c:v>13.94693681410385</c:v>
                </c:pt>
                <c:pt idx="101">
                  <c:v>13.90517057535576</c:v>
                </c:pt>
                <c:pt idx="102">
                  <c:v>13.86253512118466</c:v>
                </c:pt>
                <c:pt idx="103">
                  <c:v>13.81881387642709</c:v>
                </c:pt>
                <c:pt idx="104">
                  <c:v>13.77427004408491</c:v>
                </c:pt>
                <c:pt idx="105">
                  <c:v>13.72930076577185</c:v>
                </c:pt>
                <c:pt idx="106">
                  <c:v>13.6839022465041</c:v>
                </c:pt>
                <c:pt idx="107">
                  <c:v>13.63851642168245</c:v>
                </c:pt>
                <c:pt idx="108">
                  <c:v>13.59374827213554</c:v>
                </c:pt>
                <c:pt idx="109">
                  <c:v>13.548626089039811</c:v>
                </c:pt>
                <c:pt idx="110">
                  <c:v>13.50209294337461</c:v>
                </c:pt>
                <c:pt idx="111">
                  <c:v>13.88617455890496</c:v>
                </c:pt>
                <c:pt idx="112">
                  <c:v>15.701860913285801</c:v>
                </c:pt>
                <c:pt idx="113">
                  <c:v>16.503597607904609</c:v>
                </c:pt>
                <c:pt idx="114">
                  <c:v>15.530916960461481</c:v>
                </c:pt>
                <c:pt idx="115">
                  <c:v>15.414929252144731</c:v>
                </c:pt>
                <c:pt idx="116">
                  <c:v>18.66528508580943</c:v>
                </c:pt>
                <c:pt idx="117">
                  <c:v>28.498329636980031</c:v>
                </c:pt>
                <c:pt idx="118">
                  <c:v>45.562654213532063</c:v>
                </c:pt>
                <c:pt idx="119">
                  <c:v>60.478831210407051</c:v>
                </c:pt>
                <c:pt idx="120">
                  <c:v>57.621902665147473</c:v>
                </c:pt>
                <c:pt idx="121">
                  <c:v>48.331922717153091</c:v>
                </c:pt>
                <c:pt idx="122">
                  <c:v>43.147049776408387</c:v>
                </c:pt>
                <c:pt idx="123">
                  <c:v>40.313661884286653</c:v>
                </c:pt>
                <c:pt idx="124">
                  <c:v>37.972557617735312</c:v>
                </c:pt>
                <c:pt idx="125">
                  <c:v>37.424760655734417</c:v>
                </c:pt>
                <c:pt idx="126">
                  <c:v>42.304775753460603</c:v>
                </c:pt>
                <c:pt idx="127">
                  <c:v>43.482193305521889</c:v>
                </c:pt>
                <c:pt idx="128">
                  <c:v>40.433603193000501</c:v>
                </c:pt>
                <c:pt idx="129">
                  <c:v>44.196949468018779</c:v>
                </c:pt>
                <c:pt idx="130">
                  <c:v>66.680212762175827</c:v>
                </c:pt>
                <c:pt idx="131">
                  <c:v>104.45073722920991</c:v>
                </c:pt>
                <c:pt idx="132">
                  <c:v>125.4824892979811</c:v>
                </c:pt>
                <c:pt idx="133">
                  <c:v>147.34116573333469</c:v>
                </c:pt>
                <c:pt idx="134">
                  <c:v>191.92283195798481</c:v>
                </c:pt>
                <c:pt idx="135">
                  <c:v>248.01556828415829</c:v>
                </c:pt>
                <c:pt idx="136">
                  <c:v>284.929106427916</c:v>
                </c:pt>
                <c:pt idx="137">
                  <c:v>226.0172117781232</c:v>
                </c:pt>
                <c:pt idx="138">
                  <c:v>168.7537759836502</c:v>
                </c:pt>
                <c:pt idx="139">
                  <c:v>131.5978641466038</c:v>
                </c:pt>
                <c:pt idx="140">
                  <c:v>109.56505759129089</c:v>
                </c:pt>
                <c:pt idx="141">
                  <c:v>103.7801528929605</c:v>
                </c:pt>
                <c:pt idx="142">
                  <c:v>119.3966691539718</c:v>
                </c:pt>
                <c:pt idx="143">
                  <c:v>153.3748581192161</c:v>
                </c:pt>
                <c:pt idx="144">
                  <c:v>186.03421239775139</c:v>
                </c:pt>
                <c:pt idx="145">
                  <c:v>192.19985385749629</c:v>
                </c:pt>
                <c:pt idx="146">
                  <c:v>181.20270620181429</c:v>
                </c:pt>
                <c:pt idx="147">
                  <c:v>175.45473242438689</c:v>
                </c:pt>
                <c:pt idx="148">
                  <c:v>182.6083899650055</c:v>
                </c:pt>
                <c:pt idx="149">
                  <c:v>197.00091114507171</c:v>
                </c:pt>
                <c:pt idx="150">
                  <c:v>222.45924795470901</c:v>
                </c:pt>
                <c:pt idx="151">
                  <c:v>204.99354989550829</c:v>
                </c:pt>
                <c:pt idx="152">
                  <c:v>185.568373269766</c:v>
                </c:pt>
                <c:pt idx="153">
                  <c:v>177.14660754753999</c:v>
                </c:pt>
                <c:pt idx="154">
                  <c:v>174.08390770142199</c:v>
                </c:pt>
                <c:pt idx="155">
                  <c:v>163.6930468761349</c:v>
                </c:pt>
                <c:pt idx="156">
                  <c:v>149.72912278559099</c:v>
                </c:pt>
                <c:pt idx="157">
                  <c:v>143.010959910369</c:v>
                </c:pt>
                <c:pt idx="158">
                  <c:v>165.1536721154728</c:v>
                </c:pt>
                <c:pt idx="159">
                  <c:v>169.7456984415773</c:v>
                </c:pt>
                <c:pt idx="160">
                  <c:v>144.3297726339153</c:v>
                </c:pt>
                <c:pt idx="161">
                  <c:v>123.62824153365349</c:v>
                </c:pt>
                <c:pt idx="162">
                  <c:v>126.974535348947</c:v>
                </c:pt>
                <c:pt idx="163">
                  <c:v>118.39041098668601</c:v>
                </c:pt>
                <c:pt idx="164">
                  <c:v>102.47310847572361</c:v>
                </c:pt>
                <c:pt idx="165">
                  <c:v>91.253379342379887</c:v>
                </c:pt>
                <c:pt idx="166">
                  <c:v>83.848142167931471</c:v>
                </c:pt>
                <c:pt idx="167">
                  <c:v>78.136124776538949</c:v>
                </c:pt>
                <c:pt idx="168">
                  <c:v>75.471535430306375</c:v>
                </c:pt>
                <c:pt idx="169">
                  <c:v>79.360438411694403</c:v>
                </c:pt>
                <c:pt idx="170">
                  <c:v>77.967376250678242</c:v>
                </c:pt>
                <c:pt idx="171">
                  <c:v>72.409794749115903</c:v>
                </c:pt>
                <c:pt idx="172">
                  <c:v>68.119136990293114</c:v>
                </c:pt>
                <c:pt idx="173">
                  <c:v>65.051294800954395</c:v>
                </c:pt>
                <c:pt idx="174">
                  <c:v>66.054964098805783</c:v>
                </c:pt>
                <c:pt idx="175">
                  <c:v>81.722772601268346</c:v>
                </c:pt>
                <c:pt idx="176">
                  <c:v>88.590999790571686</c:v>
                </c:pt>
                <c:pt idx="177">
                  <c:v>81.06899971177053</c:v>
                </c:pt>
                <c:pt idx="178">
                  <c:v>73.131683156898063</c:v>
                </c:pt>
                <c:pt idx="179">
                  <c:v>69.909693237379798</c:v>
                </c:pt>
                <c:pt idx="180">
                  <c:v>77.782555658974147</c:v>
                </c:pt>
                <c:pt idx="181">
                  <c:v>95.805171123416159</c:v>
                </c:pt>
                <c:pt idx="182">
                  <c:v>103.0878632379514</c:v>
                </c:pt>
                <c:pt idx="183">
                  <c:v>111.32512881523439</c:v>
                </c:pt>
                <c:pt idx="184">
                  <c:v>104.28731591709369</c:v>
                </c:pt>
                <c:pt idx="185">
                  <c:v>94.113188328399985</c:v>
                </c:pt>
                <c:pt idx="186">
                  <c:v>102.10127689546511</c:v>
                </c:pt>
                <c:pt idx="187">
                  <c:v>99.406974363265405</c:v>
                </c:pt>
                <c:pt idx="188">
                  <c:v>87.248655849338192</c:v>
                </c:pt>
                <c:pt idx="189">
                  <c:v>78.117411373025888</c:v>
                </c:pt>
                <c:pt idx="190">
                  <c:v>73.491904706859231</c:v>
                </c:pt>
                <c:pt idx="191">
                  <c:v>74.540558066572103</c:v>
                </c:pt>
                <c:pt idx="192">
                  <c:v>75.081940718664413</c:v>
                </c:pt>
                <c:pt idx="193">
                  <c:v>83.988828900864362</c:v>
                </c:pt>
                <c:pt idx="194">
                  <c:v>88.709347128125756</c:v>
                </c:pt>
                <c:pt idx="195">
                  <c:v>94.718518257431256</c:v>
                </c:pt>
                <c:pt idx="196">
                  <c:v>92.495078725038454</c:v>
                </c:pt>
                <c:pt idx="197">
                  <c:v>82.753451427898739</c:v>
                </c:pt>
                <c:pt idx="198">
                  <c:v>74.425355999885355</c:v>
                </c:pt>
                <c:pt idx="199">
                  <c:v>71.92153128385749</c:v>
                </c:pt>
                <c:pt idx="200">
                  <c:v>81.173561290860889</c:v>
                </c:pt>
                <c:pt idx="201">
                  <c:v>80.79333998247985</c:v>
                </c:pt>
                <c:pt idx="202">
                  <c:v>72.526325406747304</c:v>
                </c:pt>
                <c:pt idx="203">
                  <c:v>66.58254440223196</c:v>
                </c:pt>
                <c:pt idx="204">
                  <c:v>63.361384868816053</c:v>
                </c:pt>
                <c:pt idx="205">
                  <c:v>60.313283945321423</c:v>
                </c:pt>
                <c:pt idx="206">
                  <c:v>57.276488551865057</c:v>
                </c:pt>
                <c:pt idx="207">
                  <c:v>54.667658262481638</c:v>
                </c:pt>
                <c:pt idx="208">
                  <c:v>52.435785361488769</c:v>
                </c:pt>
                <c:pt idx="209">
                  <c:v>50.477603758117652</c:v>
                </c:pt>
                <c:pt idx="210">
                  <c:v>48.761980062026183</c:v>
                </c:pt>
                <c:pt idx="211">
                  <c:v>47.375591409713287</c:v>
                </c:pt>
                <c:pt idx="212">
                  <c:v>46.788604417862267</c:v>
                </c:pt>
                <c:pt idx="213">
                  <c:v>46.495698480962602</c:v>
                </c:pt>
                <c:pt idx="214">
                  <c:v>45.910261624426411</c:v>
                </c:pt>
                <c:pt idx="215">
                  <c:v>44.701015394366223</c:v>
                </c:pt>
                <c:pt idx="216">
                  <c:v>43.317788509784627</c:v>
                </c:pt>
                <c:pt idx="217">
                  <c:v>43.587531288114327</c:v>
                </c:pt>
                <c:pt idx="218">
                  <c:v>49.081919343979557</c:v>
                </c:pt>
                <c:pt idx="219">
                  <c:v>52.461562954320321</c:v>
                </c:pt>
                <c:pt idx="220">
                  <c:v>58.719692594811313</c:v>
                </c:pt>
                <c:pt idx="221">
                  <c:v>59.186420649545582</c:v>
                </c:pt>
                <c:pt idx="222">
                  <c:v>54.024517868802732</c:v>
                </c:pt>
                <c:pt idx="223">
                  <c:v>51.914965193694457</c:v>
                </c:pt>
                <c:pt idx="224">
                  <c:v>57.782477596470507</c:v>
                </c:pt>
                <c:pt idx="225">
                  <c:v>60.695416378428632</c:v>
                </c:pt>
                <c:pt idx="226">
                  <c:v>56.764759243608488</c:v>
                </c:pt>
                <c:pt idx="227">
                  <c:v>54.317990919478063</c:v>
                </c:pt>
                <c:pt idx="228">
                  <c:v>60.53967391465509</c:v>
                </c:pt>
                <c:pt idx="229">
                  <c:v>62.270941784360083</c:v>
                </c:pt>
                <c:pt idx="230">
                  <c:v>64.228868468566617</c:v>
                </c:pt>
                <c:pt idx="231">
                  <c:v>69.023762440073924</c:v>
                </c:pt>
                <c:pt idx="232">
                  <c:v>66.487500324225138</c:v>
                </c:pt>
                <c:pt idx="233">
                  <c:v>60.215559042111053</c:v>
                </c:pt>
                <c:pt idx="234">
                  <c:v>55.604292716652537</c:v>
                </c:pt>
                <c:pt idx="235">
                  <c:v>52.370325399723747</c:v>
                </c:pt>
                <c:pt idx="236">
                  <c:v>49.6890345353642</c:v>
                </c:pt>
                <c:pt idx="237">
                  <c:v>47.384532271726627</c:v>
                </c:pt>
                <c:pt idx="238">
                  <c:v>45.371433244172351</c:v>
                </c:pt>
                <c:pt idx="239">
                  <c:v>43.833602402969042</c:v>
                </c:pt>
                <c:pt idx="240">
                  <c:v>43.28365351943463</c:v>
                </c:pt>
                <c:pt idx="241">
                  <c:v>42.234198188859168</c:v>
                </c:pt>
                <c:pt idx="242">
                  <c:v>40.612561897221177</c:v>
                </c:pt>
                <c:pt idx="243">
                  <c:v>39.241377327593277</c:v>
                </c:pt>
                <c:pt idx="244">
                  <c:v>38.129412953935898</c:v>
                </c:pt>
                <c:pt idx="245">
                  <c:v>37.118627806622882</c:v>
                </c:pt>
                <c:pt idx="246">
                  <c:v>36.179624168840377</c:v>
                </c:pt>
                <c:pt idx="247">
                  <c:v>35.301278078706787</c:v>
                </c:pt>
                <c:pt idx="248">
                  <c:v>34.604961309283773</c:v>
                </c:pt>
                <c:pt idx="249">
                  <c:v>37.019717461946158</c:v>
                </c:pt>
                <c:pt idx="250">
                  <c:v>49.274074565403147</c:v>
                </c:pt>
                <c:pt idx="251">
                  <c:v>54.251036722693613</c:v>
                </c:pt>
                <c:pt idx="252">
                  <c:v>49.07820516470295</c:v>
                </c:pt>
                <c:pt idx="253">
                  <c:v>47.319858167321883</c:v>
                </c:pt>
                <c:pt idx="254">
                  <c:v>59.543065720744522</c:v>
                </c:pt>
                <c:pt idx="255">
                  <c:v>73.884460000746827</c:v>
                </c:pt>
                <c:pt idx="256">
                  <c:v>70.85978124510909</c:v>
                </c:pt>
                <c:pt idx="257">
                  <c:v>61.548543606820381</c:v>
                </c:pt>
                <c:pt idx="258">
                  <c:v>55.732598358745022</c:v>
                </c:pt>
                <c:pt idx="259">
                  <c:v>52.085455603790912</c:v>
                </c:pt>
                <c:pt idx="260">
                  <c:v>49.091864912207647</c:v>
                </c:pt>
                <c:pt idx="261">
                  <c:v>49.036112231381708</c:v>
                </c:pt>
                <c:pt idx="262">
                  <c:v>58.158504701776309</c:v>
                </c:pt>
                <c:pt idx="263">
                  <c:v>60.859163321713687</c:v>
                </c:pt>
                <c:pt idx="264">
                  <c:v>60.125693671670398</c:v>
                </c:pt>
                <c:pt idx="265">
                  <c:v>58.460245813415057</c:v>
                </c:pt>
                <c:pt idx="266">
                  <c:v>54.297147931755603</c:v>
                </c:pt>
                <c:pt idx="267">
                  <c:v>50.315044654746188</c:v>
                </c:pt>
                <c:pt idx="268">
                  <c:v>47.531011461617197</c:v>
                </c:pt>
                <c:pt idx="269">
                  <c:v>45.323668323313569</c:v>
                </c:pt>
                <c:pt idx="270">
                  <c:v>43.435532239769543</c:v>
                </c:pt>
                <c:pt idx="271">
                  <c:v>41.796638797039343</c:v>
                </c:pt>
                <c:pt idx="272">
                  <c:v>40.363173224537789</c:v>
                </c:pt>
                <c:pt idx="273">
                  <c:v>39.101659002513642</c:v>
                </c:pt>
                <c:pt idx="274">
                  <c:v>37.983433365693493</c:v>
                </c:pt>
                <c:pt idx="275">
                  <c:v>36.985234958437367</c:v>
                </c:pt>
                <c:pt idx="276">
                  <c:v>36.087552606088117</c:v>
                </c:pt>
                <c:pt idx="277">
                  <c:v>35.274888666782537</c:v>
                </c:pt>
                <c:pt idx="278">
                  <c:v>34.537222433611511</c:v>
                </c:pt>
                <c:pt idx="279">
                  <c:v>33.865729252284638</c:v>
                </c:pt>
                <c:pt idx="280">
                  <c:v>33.251478339298203</c:v>
                </c:pt>
                <c:pt idx="281">
                  <c:v>32.687009226423633</c:v>
                </c:pt>
                <c:pt idx="282">
                  <c:v>32.166246542681172</c:v>
                </c:pt>
                <c:pt idx="283">
                  <c:v>31.684026379430112</c:v>
                </c:pt>
                <c:pt idx="284">
                  <c:v>31.235926285694049</c:v>
                </c:pt>
                <c:pt idx="285">
                  <c:v>30.81813993725406</c:v>
                </c:pt>
                <c:pt idx="286">
                  <c:v>30.427376248240861</c:v>
                </c:pt>
                <c:pt idx="287">
                  <c:v>30.060777544627211</c:v>
                </c:pt>
                <c:pt idx="288">
                  <c:v>29.715696664852011</c:v>
                </c:pt>
                <c:pt idx="289">
                  <c:v>29.389251730251619</c:v>
                </c:pt>
                <c:pt idx="290">
                  <c:v>29.079043224970508</c:v>
                </c:pt>
                <c:pt idx="291">
                  <c:v>28.783450004065859</c:v>
                </c:pt>
                <c:pt idx="292">
                  <c:v>28.502267103475841</c:v>
                </c:pt>
                <c:pt idx="293">
                  <c:v>28.234952285952531</c:v>
                </c:pt>
                <c:pt idx="294">
                  <c:v>27.979898663179529</c:v>
                </c:pt>
                <c:pt idx="295">
                  <c:v>27.7359204186311</c:v>
                </c:pt>
                <c:pt idx="296">
                  <c:v>27.502190818588801</c:v>
                </c:pt>
                <c:pt idx="297">
                  <c:v>27.277824512201249</c:v>
                </c:pt>
                <c:pt idx="298">
                  <c:v>27.062022210625681</c:v>
                </c:pt>
                <c:pt idx="299">
                  <c:v>26.854094888736871</c:v>
                </c:pt>
                <c:pt idx="300">
                  <c:v>26.653424399837188</c:v>
                </c:pt>
                <c:pt idx="301">
                  <c:v>26.459454006287011</c:v>
                </c:pt>
                <c:pt idx="302">
                  <c:v>26.271681422620329</c:v>
                </c:pt>
                <c:pt idx="303">
                  <c:v>26.089652748251702</c:v>
                </c:pt>
                <c:pt idx="304">
                  <c:v>25.912916613457281</c:v>
                </c:pt>
                <c:pt idx="305">
                  <c:v>25.740823636276929</c:v>
                </c:pt>
                <c:pt idx="306">
                  <c:v>25.572425911494332</c:v>
                </c:pt>
                <c:pt idx="307">
                  <c:v>25.40713535926923</c:v>
                </c:pt>
                <c:pt idx="308">
                  <c:v>25.245809674410669</c:v>
                </c:pt>
                <c:pt idx="309">
                  <c:v>25.088927961833729</c:v>
                </c:pt>
                <c:pt idx="310">
                  <c:v>24.935957171664761</c:v>
                </c:pt>
                <c:pt idx="311">
                  <c:v>24.78647300625568</c:v>
                </c:pt>
                <c:pt idx="312">
                  <c:v>24.64025963739693</c:v>
                </c:pt>
                <c:pt idx="313">
                  <c:v>24.49712729023469</c:v>
                </c:pt>
                <c:pt idx="314">
                  <c:v>24.35690199845985</c:v>
                </c:pt>
                <c:pt idx="315">
                  <c:v>24.219424093790209</c:v>
                </c:pt>
                <c:pt idx="316">
                  <c:v>24.08454685477928</c:v>
                </c:pt>
                <c:pt idx="317">
                  <c:v>23.952135296410081</c:v>
                </c:pt>
                <c:pt idx="318">
                  <c:v>23.822065084330159</c:v>
                </c:pt>
                <c:pt idx="319">
                  <c:v>23.694221559622591</c:v>
                </c:pt>
                <c:pt idx="320">
                  <c:v>23.56849886176887</c:v>
                </c:pt>
                <c:pt idx="321">
                  <c:v>23.444799138977569</c:v>
                </c:pt>
                <c:pt idx="322">
                  <c:v>23.32303183636833</c:v>
                </c:pt>
                <c:pt idx="323">
                  <c:v>23.203113053629899</c:v>
                </c:pt>
                <c:pt idx="324">
                  <c:v>23.084964964765401</c:v>
                </c:pt>
                <c:pt idx="325">
                  <c:v>22.968515293394379</c:v>
                </c:pt>
                <c:pt idx="326">
                  <c:v>22.853696837835251</c:v>
                </c:pt>
                <c:pt idx="327">
                  <c:v>22.74044704083461</c:v>
                </c:pt>
                <c:pt idx="328">
                  <c:v>22.6287075994052</c:v>
                </c:pt>
                <c:pt idx="329">
                  <c:v>22.5184241107155</c:v>
                </c:pt>
                <c:pt idx="330">
                  <c:v>22.409545750434191</c:v>
                </c:pt>
                <c:pt idx="331">
                  <c:v>22.302024980311199</c:v>
                </c:pt>
                <c:pt idx="332">
                  <c:v>22.1958172821335</c:v>
                </c:pt>
                <c:pt idx="333">
                  <c:v>22.09088091547903</c:v>
                </c:pt>
                <c:pt idx="334">
                  <c:v>21.98717669698468</c:v>
                </c:pt>
                <c:pt idx="335">
                  <c:v>21.88466779906188</c:v>
                </c:pt>
                <c:pt idx="336">
                  <c:v>21.78331956622019</c:v>
                </c:pt>
                <c:pt idx="337">
                  <c:v>21.683099347336309</c:v>
                </c:pt>
                <c:pt idx="338">
                  <c:v>21.5839763423816</c:v>
                </c:pt>
                <c:pt idx="339">
                  <c:v>21.4859214622665</c:v>
                </c:pt>
                <c:pt idx="340">
                  <c:v>21.388907200593259</c:v>
                </c:pt>
                <c:pt idx="341">
                  <c:v>21.292907516230638</c:v>
                </c:pt>
                <c:pt idx="342">
                  <c:v>21.197897725724939</c:v>
                </c:pt>
                <c:pt idx="343">
                  <c:v>21.10385440466208</c:v>
                </c:pt>
                <c:pt idx="344">
                  <c:v>21.01075529717912</c:v>
                </c:pt>
                <c:pt idx="345">
                  <c:v>20.918579232901191</c:v>
                </c:pt>
                <c:pt idx="346">
                  <c:v>20.827306050643131</c:v>
                </c:pt>
                <c:pt idx="347">
                  <c:v>20.736916528286951</c:v>
                </c:pt>
                <c:pt idx="348">
                  <c:v>20.64739231829115</c:v>
                </c:pt>
                <c:pt idx="349">
                  <c:v>20.558715888347759</c:v>
                </c:pt>
                <c:pt idx="350">
                  <c:v>20.470870466738599</c:v>
                </c:pt>
                <c:pt idx="351">
                  <c:v>20.38383999199041</c:v>
                </c:pt>
                <c:pt idx="352">
                  <c:v>20.29760906646316</c:v>
                </c:pt>
                <c:pt idx="353">
                  <c:v>20.212162913536002</c:v>
                </c:pt>
                <c:pt idx="354">
                  <c:v>20.12748733809012</c:v>
                </c:pt>
                <c:pt idx="355">
                  <c:v>20.04356869000889</c:v>
                </c:pt>
                <c:pt idx="356">
                  <c:v>19.960393830448979</c:v>
                </c:pt>
                <c:pt idx="357">
                  <c:v>19.877950100650239</c:v>
                </c:pt>
                <c:pt idx="358">
                  <c:v>19.796225293073132</c:v>
                </c:pt>
                <c:pt idx="359">
                  <c:v>19.71520762467868</c:v>
                </c:pt>
                <c:pt idx="360">
                  <c:v>19.63488571217048</c:v>
                </c:pt>
                <c:pt idx="361">
                  <c:v>19.55524854904499</c:v>
                </c:pt>
                <c:pt idx="362">
                  <c:v>19.476285484301759</c:v>
                </c:pt>
                <c:pt idx="363">
                  <c:v>19.397986202680499</c:v>
                </c:pt>
                <c:pt idx="364">
                  <c:v>19.320340706305789</c:v>
                </c:pt>
                <c:pt idx="365">
                  <c:v>19.243339297625429</c:v>
                </c:pt>
                <c:pt idx="366">
                  <c:v>19.166972563543212</c:v>
                </c:pt>
                <c:pt idx="367">
                  <c:v>19.09123136064818</c:v>
                </c:pt>
                <c:pt idx="368">
                  <c:v>19.01610680146279</c:v>
                </c:pt>
                <c:pt idx="369">
                  <c:v>18.941590241622219</c:v>
                </c:pt>
                <c:pt idx="370">
                  <c:v>18.867673267920239</c:v>
                </c:pt>
                <c:pt idx="371">
                  <c:v>18.794347687150541</c:v>
                </c:pt>
                <c:pt idx="372">
                  <c:v>18.721605515687362</c:v>
                </c:pt>
                <c:pt idx="373">
                  <c:v>18.64943896974583</c:v>
                </c:pt>
                <c:pt idx="374">
                  <c:v>18.577840456273851</c:v>
                </c:pt>
                <c:pt idx="375">
                  <c:v>18.50680256442482</c:v>
                </c:pt>
                <c:pt idx="376">
                  <c:v>18.43631805757391</c:v>
                </c:pt>
                <c:pt idx="377">
                  <c:v>18.36637986582997</c:v>
                </c:pt>
                <c:pt idx="378">
                  <c:v>18.296981079016401</c:v>
                </c:pt>
                <c:pt idx="379">
                  <c:v>18.228114940076001</c:v>
                </c:pt>
                <c:pt idx="380">
                  <c:v>18.15977483887859</c:v>
                </c:pt>
                <c:pt idx="381">
                  <c:v>18.091954306397732</c:v>
                </c:pt>
                <c:pt idx="382">
                  <c:v>18.024647009230211</c:v>
                </c:pt>
                <c:pt idx="383">
                  <c:v>17.95784674443577</c:v>
                </c:pt>
                <c:pt idx="384">
                  <c:v>17.891547434673178</c:v>
                </c:pt>
                <c:pt idx="385">
                  <c:v>17.825743123613261</c:v>
                </c:pt>
                <c:pt idx="386">
                  <c:v>17.760427971608291</c:v>
                </c:pt>
                <c:pt idx="387">
                  <c:v>17.69559625159966</c:v>
                </c:pt>
                <c:pt idx="388">
                  <c:v>17.631242345251469</c:v>
                </c:pt>
                <c:pt idx="389">
                  <c:v>17.56736073928905</c:v>
                </c:pt>
                <c:pt idx="390">
                  <c:v>17.503946022032629</c:v>
                </c:pt>
                <c:pt idx="391">
                  <c:v>17.440992880111679</c:v>
                </c:pt>
                <c:pt idx="392">
                  <c:v>17.37849609534803</c:v>
                </c:pt>
                <c:pt idx="393">
                  <c:v>17.316450541798151</c:v>
                </c:pt>
                <c:pt idx="394">
                  <c:v>17.254851182940929</c:v>
                </c:pt>
                <c:pt idx="395">
                  <c:v>17.193693069005128</c:v>
                </c:pt>
                <c:pt idx="396">
                  <c:v>17.132971334425179</c:v>
                </c:pt>
                <c:pt idx="397">
                  <c:v>17.072681195418909</c:v>
                </c:pt>
                <c:pt idx="398">
                  <c:v>17.012817947677181</c:v>
                </c:pt>
                <c:pt idx="399">
                  <c:v>16.953376964162558</c:v>
                </c:pt>
                <c:pt idx="400">
                  <c:v>16.89435369300481</c:v>
                </c:pt>
                <c:pt idx="401">
                  <c:v>16.835743655491569</c:v>
                </c:pt>
                <c:pt idx="402">
                  <c:v>16.777542444148111</c:v>
                </c:pt>
                <c:pt idx="403">
                  <c:v>16.71974572089816</c:v>
                </c:pt>
                <c:pt idx="404">
                  <c:v>16.662349215302459</c:v>
                </c:pt>
                <c:pt idx="405">
                  <c:v>16.60534872287316</c:v>
                </c:pt>
                <c:pt idx="406">
                  <c:v>16.548740103454708</c:v>
                </c:pt>
                <c:pt idx="407">
                  <c:v>16.492519279670361</c:v>
                </c:pt>
                <c:pt idx="408">
                  <c:v>16.436682235432109</c:v>
                </c:pt>
                <c:pt idx="409">
                  <c:v>16.381225014504992</c:v>
                </c:pt>
                <c:pt idx="410">
                  <c:v>16.32614371913051</c:v>
                </c:pt>
                <c:pt idx="411">
                  <c:v>16.27143450869832</c:v>
                </c:pt>
                <c:pt idx="412">
                  <c:v>16.217093598467891</c:v>
                </c:pt>
                <c:pt idx="413">
                  <c:v>16.163117258337781</c:v>
                </c:pt>
                <c:pt idx="414">
                  <c:v>16.10950181165714</c:v>
                </c:pt>
                <c:pt idx="415">
                  <c:v>16.056243634079749</c:v>
                </c:pt>
                <c:pt idx="416">
                  <c:v>16.003339152458469</c:v>
                </c:pt>
                <c:pt idx="417">
                  <c:v>15.950784843773601</c:v>
                </c:pt>
                <c:pt idx="418">
                  <c:v>15.89857723410277</c:v>
                </c:pt>
                <c:pt idx="419">
                  <c:v>15.846712897617209</c:v>
                </c:pt>
                <c:pt idx="420">
                  <c:v>15.795188455617749</c:v>
                </c:pt>
                <c:pt idx="421">
                  <c:v>15.74400057559566</c:v>
                </c:pt>
                <c:pt idx="422">
                  <c:v>15.69314597032667</c:v>
                </c:pt>
                <c:pt idx="423">
                  <c:v>15.642621396989171</c:v>
                </c:pt>
                <c:pt idx="424">
                  <c:v>15.59242365631234</c:v>
                </c:pt>
                <c:pt idx="425">
                  <c:v>15.542549591747189</c:v>
                </c:pt>
                <c:pt idx="426">
                  <c:v>15.49299608866367</c:v>
                </c:pt>
                <c:pt idx="427">
                  <c:v>15.443760073568811</c:v>
                </c:pt>
                <c:pt idx="428">
                  <c:v>15.3948385133488</c:v>
                </c:pt>
                <c:pt idx="429">
                  <c:v>15.34622841453178</c:v>
                </c:pt>
                <c:pt idx="430">
                  <c:v>15.29792682256957</c:v>
                </c:pt>
                <c:pt idx="431">
                  <c:v>15.249930821140721</c:v>
                </c:pt>
                <c:pt idx="432">
                  <c:v>15.202237531470789</c:v>
                </c:pt>
                <c:pt idx="433">
                  <c:v>15.15484411167167</c:v>
                </c:pt>
                <c:pt idx="434">
                  <c:v>15.107699112522081</c:v>
                </c:pt>
                <c:pt idx="435">
                  <c:v>15.0606433422289</c:v>
                </c:pt>
                <c:pt idx="436">
                  <c:v>15.01379176199559</c:v>
                </c:pt>
                <c:pt idx="437">
                  <c:v>14.967334952411351</c:v>
                </c:pt>
                <c:pt idx="438">
                  <c:v>14.921224932442559</c:v>
                </c:pt>
                <c:pt idx="439">
                  <c:v>14.875410436103911</c:v>
                </c:pt>
                <c:pt idx="440">
                  <c:v>14.82988620353553</c:v>
                </c:pt>
                <c:pt idx="441">
                  <c:v>14.78464917092947</c:v>
                </c:pt>
                <c:pt idx="442">
                  <c:v>14.73969633329132</c:v>
                </c:pt>
                <c:pt idx="443">
                  <c:v>14.6950247423647</c:v>
                </c:pt>
                <c:pt idx="444">
                  <c:v>14.650631504661201</c:v>
                </c:pt>
                <c:pt idx="445">
                  <c:v>14.60646905011073</c:v>
                </c:pt>
                <c:pt idx="446">
                  <c:v>14.5621481879776</c:v>
                </c:pt>
                <c:pt idx="447">
                  <c:v>14.51688133737645</c:v>
                </c:pt>
                <c:pt idx="448">
                  <c:v>14.47106566158933</c:v>
                </c:pt>
                <c:pt idx="449">
                  <c:v>14.425829755078381</c:v>
                </c:pt>
                <c:pt idx="450">
                  <c:v>14.3811225633762</c:v>
                </c:pt>
                <c:pt idx="451">
                  <c:v>14.33675522791509</c:v>
                </c:pt>
                <c:pt idx="452">
                  <c:v>14.29287999647225</c:v>
                </c:pt>
                <c:pt idx="453">
                  <c:v>14.24930256578725</c:v>
                </c:pt>
                <c:pt idx="454">
                  <c:v>14.2054334981769</c:v>
                </c:pt>
                <c:pt idx="455">
                  <c:v>14.16109080708414</c:v>
                </c:pt>
                <c:pt idx="456">
                  <c:v>14.11707003629213</c:v>
                </c:pt>
                <c:pt idx="457">
                  <c:v>14.07381917354593</c:v>
                </c:pt>
                <c:pt idx="458">
                  <c:v>14.031079728043849</c:v>
                </c:pt>
                <c:pt idx="459">
                  <c:v>13.988696208249021</c:v>
                </c:pt>
                <c:pt idx="460">
                  <c:v>13.946654521361641</c:v>
                </c:pt>
                <c:pt idx="461">
                  <c:v>13.904749236895199</c:v>
                </c:pt>
                <c:pt idx="462">
                  <c:v>13.8623394028658</c:v>
                </c:pt>
                <c:pt idx="463">
                  <c:v>13.819890754187609</c:v>
                </c:pt>
                <c:pt idx="464">
                  <c:v>13.77819687031621</c:v>
                </c:pt>
                <c:pt idx="465">
                  <c:v>13.737060123976979</c:v>
                </c:pt>
                <c:pt idx="466">
                  <c:v>13.6962702751365</c:v>
                </c:pt>
                <c:pt idx="467">
                  <c:v>13.65581069446081</c:v>
                </c:pt>
                <c:pt idx="468">
                  <c:v>13.61546055800501</c:v>
                </c:pt>
                <c:pt idx="469">
                  <c:v>13.5742618731178</c:v>
                </c:pt>
                <c:pt idx="470">
                  <c:v>13.531516269040919</c:v>
                </c:pt>
                <c:pt idx="471">
                  <c:v>13.487377435400809</c:v>
                </c:pt>
                <c:pt idx="472">
                  <c:v>13.44253635577873</c:v>
                </c:pt>
                <c:pt idx="473">
                  <c:v>13.397862960869769</c:v>
                </c:pt>
                <c:pt idx="474">
                  <c:v>13.354178362979111</c:v>
                </c:pt>
                <c:pt idx="475">
                  <c:v>13.311667121265341</c:v>
                </c:pt>
                <c:pt idx="476">
                  <c:v>13.269741433180251</c:v>
                </c:pt>
                <c:pt idx="477">
                  <c:v>13.227243655599841</c:v>
                </c:pt>
                <c:pt idx="478">
                  <c:v>13.70841330692533</c:v>
                </c:pt>
                <c:pt idx="479">
                  <c:v>18.94861798334103</c:v>
                </c:pt>
                <c:pt idx="480">
                  <c:v>35.343168586796388</c:v>
                </c:pt>
                <c:pt idx="481">
                  <c:v>41.793743646910002</c:v>
                </c:pt>
                <c:pt idx="482">
                  <c:v>34.670716674461069</c:v>
                </c:pt>
                <c:pt idx="483">
                  <c:v>30.156787933054119</c:v>
                </c:pt>
                <c:pt idx="484">
                  <c:v>28.750858937777249</c:v>
                </c:pt>
                <c:pt idx="485">
                  <c:v>29.66503288278739</c:v>
                </c:pt>
                <c:pt idx="486">
                  <c:v>37.759156373312003</c:v>
                </c:pt>
                <c:pt idx="487">
                  <c:v>40.313722850534567</c:v>
                </c:pt>
                <c:pt idx="488">
                  <c:v>35.82693168885968</c:v>
                </c:pt>
                <c:pt idx="489">
                  <c:v>32.772174556658328</c:v>
                </c:pt>
                <c:pt idx="490">
                  <c:v>31.412383737195999</c:v>
                </c:pt>
                <c:pt idx="491">
                  <c:v>30.202673897142819</c:v>
                </c:pt>
                <c:pt idx="492">
                  <c:v>29.041950727199112</c:v>
                </c:pt>
                <c:pt idx="493">
                  <c:v>28.01504801529903</c:v>
                </c:pt>
                <c:pt idx="494">
                  <c:v>27.104627325908378</c:v>
                </c:pt>
                <c:pt idx="495">
                  <c:v>27.065624128339</c:v>
                </c:pt>
                <c:pt idx="496">
                  <c:v>31.639473819644351</c:v>
                </c:pt>
                <c:pt idx="497">
                  <c:v>42.015993204022351</c:v>
                </c:pt>
                <c:pt idx="498">
                  <c:v>47.738124039556901</c:v>
                </c:pt>
                <c:pt idx="499">
                  <c:v>44.186446886296729</c:v>
                </c:pt>
                <c:pt idx="500">
                  <c:v>39.269701411945022</c:v>
                </c:pt>
                <c:pt idx="501">
                  <c:v>37.133174881553693</c:v>
                </c:pt>
                <c:pt idx="502">
                  <c:v>37.946177649214867</c:v>
                </c:pt>
                <c:pt idx="503">
                  <c:v>37.281519675173861</c:v>
                </c:pt>
                <c:pt idx="504">
                  <c:v>34.877711153601872</c:v>
                </c:pt>
                <c:pt idx="505">
                  <c:v>32.99801154089117</c:v>
                </c:pt>
                <c:pt idx="506">
                  <c:v>33.989125492424591</c:v>
                </c:pt>
                <c:pt idx="507">
                  <c:v>45.338260514458518</c:v>
                </c:pt>
                <c:pt idx="508">
                  <c:v>56.442297558937888</c:v>
                </c:pt>
                <c:pt idx="509">
                  <c:v>53.626433691048263</c:v>
                </c:pt>
                <c:pt idx="510">
                  <c:v>48.233125538446991</c:v>
                </c:pt>
                <c:pt idx="511">
                  <c:v>56.640968265811281</c:v>
                </c:pt>
                <c:pt idx="512">
                  <c:v>96.718185693861727</c:v>
                </c:pt>
                <c:pt idx="513">
                  <c:v>168.43153696724571</c:v>
                </c:pt>
                <c:pt idx="514">
                  <c:v>170.50014490456519</c:v>
                </c:pt>
                <c:pt idx="515">
                  <c:v>176.76344667322081</c:v>
                </c:pt>
                <c:pt idx="516">
                  <c:v>154.45744263476919</c:v>
                </c:pt>
                <c:pt idx="517">
                  <c:v>140.6895415315187</c:v>
                </c:pt>
                <c:pt idx="518">
                  <c:v>183.539115222969</c:v>
                </c:pt>
                <c:pt idx="519">
                  <c:v>224.1119321566226</c:v>
                </c:pt>
                <c:pt idx="520">
                  <c:v>203.14020308592879</c:v>
                </c:pt>
                <c:pt idx="521">
                  <c:v>194.26414403133131</c:v>
                </c:pt>
                <c:pt idx="522">
                  <c:v>238.0247348775066</c:v>
                </c:pt>
                <c:pt idx="523">
                  <c:v>286.90634134917173</c:v>
                </c:pt>
                <c:pt idx="524">
                  <c:v>309.02092416294528</c:v>
                </c:pt>
                <c:pt idx="525">
                  <c:v>312.31176630672383</c:v>
                </c:pt>
                <c:pt idx="526">
                  <c:v>334.21822203088249</c:v>
                </c:pt>
                <c:pt idx="527">
                  <c:v>347.90609465439269</c:v>
                </c:pt>
                <c:pt idx="528">
                  <c:v>337.33811834309461</c:v>
                </c:pt>
                <c:pt idx="529">
                  <c:v>305.19407845517549</c:v>
                </c:pt>
                <c:pt idx="530">
                  <c:v>283.33717931208241</c:v>
                </c:pt>
                <c:pt idx="531">
                  <c:v>253.47771559204159</c:v>
                </c:pt>
                <c:pt idx="532">
                  <c:v>232.94518201065719</c:v>
                </c:pt>
                <c:pt idx="533">
                  <c:v>244.1929845598867</c:v>
                </c:pt>
                <c:pt idx="534">
                  <c:v>283.26846589730758</c:v>
                </c:pt>
                <c:pt idx="535">
                  <c:v>284.79098833222992</c:v>
                </c:pt>
                <c:pt idx="536">
                  <c:v>269.84832654224789</c:v>
                </c:pt>
                <c:pt idx="537">
                  <c:v>244.2020682939152</c:v>
                </c:pt>
                <c:pt idx="538">
                  <c:v>206.8058867351298</c:v>
                </c:pt>
                <c:pt idx="539">
                  <c:v>173.98822898955439</c:v>
                </c:pt>
                <c:pt idx="540">
                  <c:v>149.26194614282471</c:v>
                </c:pt>
                <c:pt idx="541">
                  <c:v>137.6644300977583</c:v>
                </c:pt>
                <c:pt idx="542">
                  <c:v>135.1838132665448</c:v>
                </c:pt>
                <c:pt idx="543">
                  <c:v>123.5268013387976</c:v>
                </c:pt>
                <c:pt idx="544">
                  <c:v>109.3787590127563</c:v>
                </c:pt>
                <c:pt idx="545">
                  <c:v>100.6047309030935</c:v>
                </c:pt>
                <c:pt idx="546">
                  <c:v>98.591030173092093</c:v>
                </c:pt>
                <c:pt idx="547">
                  <c:v>94.071016040942567</c:v>
                </c:pt>
                <c:pt idx="548">
                  <c:v>89.967905079874697</c:v>
                </c:pt>
                <c:pt idx="549">
                  <c:v>96.484231555809018</c:v>
                </c:pt>
                <c:pt idx="550">
                  <c:v>102.9646347206789</c:v>
                </c:pt>
                <c:pt idx="551">
                  <c:v>97.436761549238923</c:v>
                </c:pt>
                <c:pt idx="552">
                  <c:v>88.792183130205729</c:v>
                </c:pt>
                <c:pt idx="553">
                  <c:v>82.769494882421554</c:v>
                </c:pt>
                <c:pt idx="554">
                  <c:v>78.392329885465173</c:v>
                </c:pt>
                <c:pt idx="555">
                  <c:v>74.707749115549632</c:v>
                </c:pt>
                <c:pt idx="556">
                  <c:v>71.511893166031868</c:v>
                </c:pt>
                <c:pt idx="557">
                  <c:v>68.70591112258515</c:v>
                </c:pt>
                <c:pt idx="558">
                  <c:v>66.291820937157695</c:v>
                </c:pt>
                <c:pt idx="559">
                  <c:v>64.233148726727819</c:v>
                </c:pt>
                <c:pt idx="560">
                  <c:v>62.975683809354202</c:v>
                </c:pt>
                <c:pt idx="561">
                  <c:v>64.361619639379725</c:v>
                </c:pt>
                <c:pt idx="562">
                  <c:v>67.330021738669728</c:v>
                </c:pt>
                <c:pt idx="563">
                  <c:v>74.341517569903971</c:v>
                </c:pt>
                <c:pt idx="564">
                  <c:v>93.69147056670748</c:v>
                </c:pt>
                <c:pt idx="565">
                  <c:v>101.9394258673119</c:v>
                </c:pt>
                <c:pt idx="566">
                  <c:v>92.92880644937307</c:v>
                </c:pt>
                <c:pt idx="567">
                  <c:v>83.817235903742358</c:v>
                </c:pt>
                <c:pt idx="568">
                  <c:v>77.584379749557399</c:v>
                </c:pt>
                <c:pt idx="569">
                  <c:v>74.081282481745319</c:v>
                </c:pt>
                <c:pt idx="570">
                  <c:v>79.630310402172398</c:v>
                </c:pt>
                <c:pt idx="571">
                  <c:v>89.928614821722448</c:v>
                </c:pt>
                <c:pt idx="572">
                  <c:v>86.849734220925129</c:v>
                </c:pt>
                <c:pt idx="573">
                  <c:v>78.782896919425227</c:v>
                </c:pt>
                <c:pt idx="574">
                  <c:v>76.696728764848771</c:v>
                </c:pt>
                <c:pt idx="575">
                  <c:v>73.443218195489663</c:v>
                </c:pt>
                <c:pt idx="576">
                  <c:v>68.359423583274435</c:v>
                </c:pt>
                <c:pt idx="577">
                  <c:v>64.29065030028697</c:v>
                </c:pt>
                <c:pt idx="578">
                  <c:v>61.214504708028741</c:v>
                </c:pt>
                <c:pt idx="579">
                  <c:v>58.601373012286551</c:v>
                </c:pt>
                <c:pt idx="580">
                  <c:v>58.087759703211283</c:v>
                </c:pt>
                <c:pt idx="581">
                  <c:v>64.062420333535584</c:v>
                </c:pt>
                <c:pt idx="582">
                  <c:v>64.70130984060178</c:v>
                </c:pt>
                <c:pt idx="583">
                  <c:v>60.141562064794101</c:v>
                </c:pt>
                <c:pt idx="584">
                  <c:v>57.755337190158897</c:v>
                </c:pt>
                <c:pt idx="585">
                  <c:v>60.608591642097053</c:v>
                </c:pt>
                <c:pt idx="586">
                  <c:v>60.074434381777323</c:v>
                </c:pt>
                <c:pt idx="587">
                  <c:v>56.307666328743032</c:v>
                </c:pt>
                <c:pt idx="588">
                  <c:v>57.107874870203752</c:v>
                </c:pt>
                <c:pt idx="589">
                  <c:v>75.531628862747013</c:v>
                </c:pt>
                <c:pt idx="590">
                  <c:v>92.255712961137959</c:v>
                </c:pt>
                <c:pt idx="591">
                  <c:v>88.509512035883887</c:v>
                </c:pt>
                <c:pt idx="592">
                  <c:v>77.55123883152352</c:v>
                </c:pt>
                <c:pt idx="593">
                  <c:v>70.340051031240307</c:v>
                </c:pt>
                <c:pt idx="594">
                  <c:v>68.051227108145056</c:v>
                </c:pt>
                <c:pt idx="595">
                  <c:v>64.723730820699515</c:v>
                </c:pt>
                <c:pt idx="596">
                  <c:v>60.303125099890103</c:v>
                </c:pt>
                <c:pt idx="597">
                  <c:v>57.486432541396638</c:v>
                </c:pt>
                <c:pt idx="598">
                  <c:v>57.819354191255329</c:v>
                </c:pt>
                <c:pt idx="599">
                  <c:v>56.521212760242463</c:v>
                </c:pt>
                <c:pt idx="600">
                  <c:v>53.94688033949226</c:v>
                </c:pt>
                <c:pt idx="601">
                  <c:v>51.593564533684237</c:v>
                </c:pt>
                <c:pt idx="602">
                  <c:v>49.488493369261462</c:v>
                </c:pt>
                <c:pt idx="603">
                  <c:v>48.294602147601267</c:v>
                </c:pt>
                <c:pt idx="604">
                  <c:v>49.454257740285932</c:v>
                </c:pt>
                <c:pt idx="605">
                  <c:v>49.177977650420672</c:v>
                </c:pt>
                <c:pt idx="606">
                  <c:v>49.173741241515017</c:v>
                </c:pt>
                <c:pt idx="607">
                  <c:v>55.531125341972619</c:v>
                </c:pt>
                <c:pt idx="608">
                  <c:v>66.930616635552482</c:v>
                </c:pt>
                <c:pt idx="609">
                  <c:v>68.724584674240191</c:v>
                </c:pt>
                <c:pt idx="610">
                  <c:v>70.713518516782472</c:v>
                </c:pt>
                <c:pt idx="611">
                  <c:v>68.351410289654197</c:v>
                </c:pt>
                <c:pt idx="612">
                  <c:v>62.074897868513133</c:v>
                </c:pt>
                <c:pt idx="613">
                  <c:v>57.393603525020623</c:v>
                </c:pt>
                <c:pt idx="614">
                  <c:v>54.40335624829914</c:v>
                </c:pt>
                <c:pt idx="615">
                  <c:v>55.372441920672408</c:v>
                </c:pt>
                <c:pt idx="616">
                  <c:v>68.118986039597786</c:v>
                </c:pt>
                <c:pt idx="617">
                  <c:v>72.399010814363606</c:v>
                </c:pt>
                <c:pt idx="618">
                  <c:v>65.712276231702603</c:v>
                </c:pt>
                <c:pt idx="619">
                  <c:v>60.10137973026908</c:v>
                </c:pt>
                <c:pt idx="620">
                  <c:v>56.593484057484638</c:v>
                </c:pt>
                <c:pt idx="621">
                  <c:v>53.610565395624327</c:v>
                </c:pt>
                <c:pt idx="622">
                  <c:v>51.137870757458849</c:v>
                </c:pt>
                <c:pt idx="623">
                  <c:v>49.076514678233323</c:v>
                </c:pt>
                <c:pt idx="624">
                  <c:v>47.299590224426971</c:v>
                </c:pt>
                <c:pt idx="625">
                  <c:v>45.748363015324777</c:v>
                </c:pt>
                <c:pt idx="626">
                  <c:v>44.384227965048552</c:v>
                </c:pt>
                <c:pt idx="627">
                  <c:v>43.178370867153312</c:v>
                </c:pt>
                <c:pt idx="628">
                  <c:v>42.736291804508213</c:v>
                </c:pt>
                <c:pt idx="629">
                  <c:v>45.796753703733273</c:v>
                </c:pt>
                <c:pt idx="630">
                  <c:v>52.402387043137537</c:v>
                </c:pt>
                <c:pt idx="631">
                  <c:v>58.797449571345339</c:v>
                </c:pt>
                <c:pt idx="632">
                  <c:v>66.400147081079425</c:v>
                </c:pt>
                <c:pt idx="633">
                  <c:v>65.095032954556629</c:v>
                </c:pt>
                <c:pt idx="634">
                  <c:v>58.669978405205299</c:v>
                </c:pt>
                <c:pt idx="635">
                  <c:v>54.794546501515377</c:v>
                </c:pt>
                <c:pt idx="636">
                  <c:v>54.555163444954033</c:v>
                </c:pt>
                <c:pt idx="637">
                  <c:v>54.936538774378448</c:v>
                </c:pt>
                <c:pt idx="638">
                  <c:v>55.55291162077058</c:v>
                </c:pt>
                <c:pt idx="639">
                  <c:v>61.032808178446331</c:v>
                </c:pt>
                <c:pt idx="640">
                  <c:v>78.392396097121221</c:v>
                </c:pt>
                <c:pt idx="641">
                  <c:v>79.766216833462309</c:v>
                </c:pt>
                <c:pt idx="642">
                  <c:v>69.469235998472556</c:v>
                </c:pt>
                <c:pt idx="643">
                  <c:v>62.408419672365063</c:v>
                </c:pt>
                <c:pt idx="644">
                  <c:v>58.327428330806278</c:v>
                </c:pt>
                <c:pt idx="645">
                  <c:v>55.046184984218023</c:v>
                </c:pt>
                <c:pt idx="646">
                  <c:v>52.303950481995066</c:v>
                </c:pt>
                <c:pt idx="647">
                  <c:v>49.979693583088142</c:v>
                </c:pt>
                <c:pt idx="648">
                  <c:v>47.986177899209828</c:v>
                </c:pt>
                <c:pt idx="649">
                  <c:v>46.259456112142331</c:v>
                </c:pt>
                <c:pt idx="650">
                  <c:v>44.751039986391177</c:v>
                </c:pt>
                <c:pt idx="651">
                  <c:v>43.425653803368917</c:v>
                </c:pt>
                <c:pt idx="652">
                  <c:v>42.254276888092143</c:v>
                </c:pt>
                <c:pt idx="653">
                  <c:v>41.21087076051473</c:v>
                </c:pt>
                <c:pt idx="654">
                  <c:v>40.27323870157084</c:v>
                </c:pt>
                <c:pt idx="655">
                  <c:v>39.426308958997822</c:v>
                </c:pt>
                <c:pt idx="656">
                  <c:v>38.658405519006187</c:v>
                </c:pt>
                <c:pt idx="657">
                  <c:v>37.958472425010989</c:v>
                </c:pt>
                <c:pt idx="658">
                  <c:v>37.317093096909417</c:v>
                </c:pt>
                <c:pt idx="659">
                  <c:v>36.726597938534979</c:v>
                </c:pt>
                <c:pt idx="660">
                  <c:v>36.180558325076682</c:v>
                </c:pt>
                <c:pt idx="661">
                  <c:v>35.673527860330537</c:v>
                </c:pt>
                <c:pt idx="662">
                  <c:v>35.200866590066909</c:v>
                </c:pt>
                <c:pt idx="663">
                  <c:v>34.758602096914018</c:v>
                </c:pt>
                <c:pt idx="664">
                  <c:v>34.343318046999698</c:v>
                </c:pt>
                <c:pt idx="665">
                  <c:v>33.952064069468342</c:v>
                </c:pt>
                <c:pt idx="666">
                  <c:v>33.582282360629293</c:v>
                </c:pt>
                <c:pt idx="667">
                  <c:v>33.23174750838961</c:v>
                </c:pt>
                <c:pt idx="668">
                  <c:v>32.898516847787413</c:v>
                </c:pt>
                <c:pt idx="669">
                  <c:v>32.580889266336037</c:v>
                </c:pt>
                <c:pt idx="670">
                  <c:v>32.277370835407162</c:v>
                </c:pt>
                <c:pt idx="671">
                  <c:v>31.986645991235751</c:v>
                </c:pt>
                <c:pt idx="672">
                  <c:v>31.70755325499292</c:v>
                </c:pt>
                <c:pt idx="673">
                  <c:v>31.439064686449321</c:v>
                </c:pt>
                <c:pt idx="674">
                  <c:v>31.180268425105861</c:v>
                </c:pt>
                <c:pt idx="675">
                  <c:v>30.93035379734647</c:v>
                </c:pt>
                <c:pt idx="676">
                  <c:v>30.688598566370089</c:v>
                </c:pt>
                <c:pt idx="677">
                  <c:v>30.454357979475969</c:v>
                </c:pt>
                <c:pt idx="678">
                  <c:v>30.227055329349231</c:v>
                </c:pt>
                <c:pt idx="679">
                  <c:v>30.006173795729921</c:v>
                </c:pt>
                <c:pt idx="680">
                  <c:v>29.791249373987281</c:v>
                </c:pt>
                <c:pt idx="681">
                  <c:v>29.581864729617919</c:v>
                </c:pt>
                <c:pt idx="682">
                  <c:v>29.377643844185339</c:v>
                </c:pt>
                <c:pt idx="683">
                  <c:v>29.178247339870701</c:v>
                </c:pt>
                <c:pt idx="684">
                  <c:v>28.983368387650739</c:v>
                </c:pt>
                <c:pt idx="685">
                  <c:v>28.792729118800139</c:v>
                </c:pt>
                <c:pt idx="686">
                  <c:v>28.60607747164207</c:v>
                </c:pt>
                <c:pt idx="687">
                  <c:v>28.423184415610631</c:v>
                </c:pt>
                <c:pt idx="688">
                  <c:v>28.24384150318032</c:v>
                </c:pt>
                <c:pt idx="689">
                  <c:v>28.067858707341991</c:v>
                </c:pt>
                <c:pt idx="690">
                  <c:v>27.895062508286951</c:v>
                </c:pt>
                <c:pt idx="691">
                  <c:v>27.72529419803115</c:v>
                </c:pt>
                <c:pt idx="692">
                  <c:v>27.558408375988709</c:v>
                </c:pt>
                <c:pt idx="693">
                  <c:v>27.394271612159748</c:v>
                </c:pt>
                <c:pt idx="694">
                  <c:v>27.232761257690161</c:v>
                </c:pt>
                <c:pt idx="695">
                  <c:v>27.073764385224649</c:v>
                </c:pt>
                <c:pt idx="696">
                  <c:v>26.917176843744159</c:v>
                </c:pt>
                <c:pt idx="697">
                  <c:v>26.762902414533428</c:v>
                </c:pt>
                <c:pt idx="698">
                  <c:v>26.610852056609289</c:v>
                </c:pt>
                <c:pt idx="699">
                  <c:v>26.4609432313935</c:v>
                </c:pt>
                <c:pt idx="700">
                  <c:v>26.313099297666088</c:v>
                </c:pt>
                <c:pt idx="701">
                  <c:v>26.167248968930799</c:v>
                </c:pt>
                <c:pt idx="702">
                  <c:v>26.023325826268771</c:v>
                </c:pt>
                <c:pt idx="703">
                  <c:v>25.881267880576171</c:v>
                </c:pt>
                <c:pt idx="704">
                  <c:v>25.741017178809539</c:v>
                </c:pt>
                <c:pt idx="705">
                  <c:v>25.602519449478589</c:v>
                </c:pt>
                <c:pt idx="706">
                  <c:v>25.465723783183829</c:v>
                </c:pt>
                <c:pt idx="707">
                  <c:v>25.330582344473228</c:v>
                </c:pt>
                <c:pt idx="708">
                  <c:v>25.197050111718799</c:v>
                </c:pt>
                <c:pt idx="709">
                  <c:v>25.06508464207559</c:v>
                </c:pt>
                <c:pt idx="710">
                  <c:v>24.934645858923091</c:v>
                </c:pt>
                <c:pt idx="711">
                  <c:v>24.80569585947185</c:v>
                </c:pt>
                <c:pt idx="712">
                  <c:v>24.678198740469941</c:v>
                </c:pt>
                <c:pt idx="713">
                  <c:v>24.5521204401727</c:v>
                </c:pt>
                <c:pt idx="714">
                  <c:v>24.427428594933978</c:v>
                </c:pt>
                <c:pt idx="715">
                  <c:v>24.304092408956809</c:v>
                </c:pt>
                <c:pt idx="716">
                  <c:v>24.182082535891741</c:v>
                </c:pt>
                <c:pt idx="717">
                  <c:v>24.061370971114329</c:v>
                </c:pt>
                <c:pt idx="718">
                  <c:v>23.941930953634799</c:v>
                </c:pt>
                <c:pt idx="719">
                  <c:v>23.8237368766966</c:v>
                </c:pt>
                <c:pt idx="720">
                  <c:v>23.70676420623051</c:v>
                </c:pt>
                <c:pt idx="721">
                  <c:v>23.590989406402301</c:v>
                </c:pt>
                <c:pt idx="722">
                  <c:v>23.476389871576458</c:v>
                </c:pt>
                <c:pt idx="723">
                  <c:v>23.362943864093609</c:v>
                </c:pt>
                <c:pt idx="724">
                  <c:v>23.25063045730522</c:v>
                </c:pt>
                <c:pt idx="725">
                  <c:v>23.139429483380809</c:v>
                </c:pt>
                <c:pt idx="726">
                  <c:v>23.029321485436849</c:v>
                </c:pt>
                <c:pt idx="727">
                  <c:v>22.92028767359465</c:v>
                </c:pt>
                <c:pt idx="728">
                  <c:v>22.812309884602211</c:v>
                </c:pt>
                <c:pt idx="729">
                  <c:v>22.705370544695921</c:v>
                </c:pt>
                <c:pt idx="730">
                  <c:v>22.599452635411328</c:v>
                </c:pt>
                <c:pt idx="731">
                  <c:v>22.494539662074839</c:v>
                </c:pt>
                <c:pt idx="732">
                  <c:v>22.3906156247374</c:v>
                </c:pt>
                <c:pt idx="733">
                  <c:v>22.287664991337131</c:v>
                </c:pt>
                <c:pt idx="734">
                  <c:v>22.185672672889929</c:v>
                </c:pt>
                <c:pt idx="735">
                  <c:v>22.084624000533701</c:v>
                </c:pt>
                <c:pt idx="736">
                  <c:v>21.984504704264829</c:v>
                </c:pt>
                <c:pt idx="737">
                  <c:v>21.885300893222311</c:v>
                </c:pt>
                <c:pt idx="738">
                  <c:v>21.78699903738422</c:v>
                </c:pt>
                <c:pt idx="739">
                  <c:v>21.68958595056154</c:v>
                </c:pt>
                <c:pt idx="740">
                  <c:v>21.59304877457415</c:v>
                </c:pt>
                <c:pt idx="741">
                  <c:v>21.497374964518379</c:v>
                </c:pt>
                <c:pt idx="742">
                  <c:v>21.402552275025791</c:v>
                </c:pt>
                <c:pt idx="743">
                  <c:v>21.30856874744282</c:v>
                </c:pt>
                <c:pt idx="744">
                  <c:v>21.21541269784705</c:v>
                </c:pt>
                <c:pt idx="745">
                  <c:v>21.123072705838091</c:v>
                </c:pt>
                <c:pt idx="746">
                  <c:v>21.031537604039372</c:v>
                </c:pt>
                <c:pt idx="747">
                  <c:v>20.940796468255069</c:v>
                </c:pt>
                <c:pt idx="748">
                  <c:v>20.85083860822909</c:v>
                </c:pt>
                <c:pt idx="749">
                  <c:v>20.761653558963161</c:v>
                </c:pt>
                <c:pt idx="750">
                  <c:v>20.673231072547971</c:v>
                </c:pt>
                <c:pt idx="751">
                  <c:v>20.585561110465971</c:v>
                </c:pt>
                <c:pt idx="752">
                  <c:v>20.498633836338001</c:v>
                </c:pt>
                <c:pt idx="753">
                  <c:v>20.412439609072649</c:v>
                </c:pt>
                <c:pt idx="754">
                  <c:v>20.326968976393111</c:v>
                </c:pt>
                <c:pt idx="755">
                  <c:v>20.24221266871232</c:v>
                </c:pt>
                <c:pt idx="756">
                  <c:v>20.158161593332419</c:v>
                </c:pt>
                <c:pt idx="757">
                  <c:v>20.07480682894429</c:v>
                </c:pt>
                <c:pt idx="758">
                  <c:v>19.992139620406611</c:v>
                </c:pt>
                <c:pt idx="759">
                  <c:v>19.910151373784579</c:v>
                </c:pt>
                <c:pt idx="760">
                  <c:v>19.828833651631331</c:v>
                </c:pt>
                <c:pt idx="761">
                  <c:v>19.748178168494729</c:v>
                </c:pt>
                <c:pt idx="762">
                  <c:v>19.668176786634341</c:v>
                </c:pt>
                <c:pt idx="763">
                  <c:v>19.58882151193529</c:v>
                </c:pt>
                <c:pt idx="764">
                  <c:v>19.510104490006619</c:v>
                </c:pt>
                <c:pt idx="765">
                  <c:v>19.432018002450821</c:v>
                </c:pt>
                <c:pt idx="766">
                  <c:v>19.354554463293919</c:v>
                </c:pt>
                <c:pt idx="767">
                  <c:v>19.27770641556824</c:v>
                </c:pt>
                <c:pt idx="768">
                  <c:v>19.201466528036519</c:v>
                </c:pt>
                <c:pt idx="769">
                  <c:v>19.125827592047852</c:v>
                </c:pt>
                <c:pt idx="770">
                  <c:v>19.050782518519028</c:v>
                </c:pt>
                <c:pt idx="771">
                  <c:v>18.976324335035709</c:v>
                </c:pt>
                <c:pt idx="772">
                  <c:v>18.902446183063091</c:v>
                </c:pt>
                <c:pt idx="773">
                  <c:v>18.829141315260099</c:v>
                </c:pt>
                <c:pt idx="774">
                  <c:v>18.75640309289615</c:v>
                </c:pt>
                <c:pt idx="775">
                  <c:v>18.684224983356248</c:v>
                </c:pt>
                <c:pt idx="776">
                  <c:v>18.61260055773834</c:v>
                </c:pt>
                <c:pt idx="777">
                  <c:v>18.5415234885334</c:v>
                </c:pt>
                <c:pt idx="778">
                  <c:v>18.47098754738246</c:v>
                </c:pt>
                <c:pt idx="779">
                  <c:v>18.400986602912301</c:v>
                </c:pt>
                <c:pt idx="780">
                  <c:v>18.33151461863967</c:v>
                </c:pt>
                <c:pt idx="781">
                  <c:v>18.26256565094501</c:v>
                </c:pt>
                <c:pt idx="782">
                  <c:v>18.19413384710964</c:v>
                </c:pt>
                <c:pt idx="783">
                  <c:v>18.12621344341408</c:v>
                </c:pt>
                <c:pt idx="784">
                  <c:v>18.058798763295481</c:v>
                </c:pt>
                <c:pt idx="785">
                  <c:v>17.99188421556094</c:v>
                </c:pt>
                <c:pt idx="786">
                  <c:v>17.925464292653778</c:v>
                </c:pt>
                <c:pt idx="787">
                  <c:v>17.859533568970001</c:v>
                </c:pt>
                <c:pt idx="788">
                  <c:v>17.79408669922443</c:v>
                </c:pt>
                <c:pt idx="789">
                  <c:v>17.729118416861631</c:v>
                </c:pt>
                <c:pt idx="790">
                  <c:v>17.664623532513041</c:v>
                </c:pt>
                <c:pt idx="791">
                  <c:v>17.600596932497162</c:v>
                </c:pt>
                <c:pt idx="792">
                  <c:v>17.537033577357569</c:v>
                </c:pt>
                <c:pt idx="793">
                  <c:v>17.473928500443229</c:v>
                </c:pt>
                <c:pt idx="794">
                  <c:v>17.411276806525048</c:v>
                </c:pt>
                <c:pt idx="795">
                  <c:v>17.349073670449371</c:v>
                </c:pt>
                <c:pt idx="796">
                  <c:v>17.28731433582497</c:v>
                </c:pt>
                <c:pt idx="797">
                  <c:v>17.225994113745511</c:v>
                </c:pt>
                <c:pt idx="798">
                  <c:v>17.165108381542488</c:v>
                </c:pt>
                <c:pt idx="799">
                  <c:v>17.104652581569979</c:v>
                </c:pt>
                <c:pt idx="800">
                  <c:v>17.04462222001878</c:v>
                </c:pt>
                <c:pt idx="801">
                  <c:v>16.985012865762052</c:v>
                </c:pt>
                <c:pt idx="802">
                  <c:v>16.92582014922408</c:v>
                </c:pt>
                <c:pt idx="803">
                  <c:v>16.867039761279731</c:v>
                </c:pt>
                <c:pt idx="804">
                  <c:v>16.808667452179609</c:v>
                </c:pt>
                <c:pt idx="805">
                  <c:v>16.750699030498652</c:v>
                </c:pt>
                <c:pt idx="806">
                  <c:v>16.693130362110558</c:v>
                </c:pt>
                <c:pt idx="807">
                  <c:v>16.63595736918543</c:v>
                </c:pt>
                <c:pt idx="808">
                  <c:v>16.579176029208838</c:v>
                </c:pt>
                <c:pt idx="809">
                  <c:v>16.522782374025532</c:v>
                </c:pt>
                <c:pt idx="810">
                  <c:v>16.466772488902642</c:v>
                </c:pt>
                <c:pt idx="811">
                  <c:v>16.411142511614688</c:v>
                </c:pt>
                <c:pt idx="812">
                  <c:v>16.355888631547309</c:v>
                </c:pt>
                <c:pt idx="813">
                  <c:v>16.30100708882199</c:v>
                </c:pt>
                <c:pt idx="814">
                  <c:v>16.246494173439331</c:v>
                </c:pt>
                <c:pt idx="815">
                  <c:v>16.192346224440548</c:v>
                </c:pt>
                <c:pt idx="816">
                  <c:v>16.138559629086188</c:v>
                </c:pt>
                <c:pt idx="817">
                  <c:v>16.08486943440446</c:v>
                </c:pt>
                <c:pt idx="818">
                  <c:v>16.03002599473734</c:v>
                </c:pt>
                <c:pt idx="819">
                  <c:v>15.973002046783799</c:v>
                </c:pt>
                <c:pt idx="820">
                  <c:v>15.91427456028112</c:v>
                </c:pt>
                <c:pt idx="821">
                  <c:v>15.85447755244479</c:v>
                </c:pt>
                <c:pt idx="822">
                  <c:v>16.1244790363349</c:v>
                </c:pt>
                <c:pt idx="823">
                  <c:v>17.719604118799399</c:v>
                </c:pt>
                <c:pt idx="824">
                  <c:v>19.347670265398332</c:v>
                </c:pt>
                <c:pt idx="825">
                  <c:v>19.31015173768121</c:v>
                </c:pt>
                <c:pt idx="826">
                  <c:v>18.52378273160377</c:v>
                </c:pt>
                <c:pt idx="827">
                  <c:v>18.016341948297558</c:v>
                </c:pt>
                <c:pt idx="828">
                  <c:v>17.790212375706041</c:v>
                </c:pt>
                <c:pt idx="829">
                  <c:v>17.635212073796669</c:v>
                </c:pt>
                <c:pt idx="830">
                  <c:v>17.489001893412119</c:v>
                </c:pt>
                <c:pt idx="831">
                  <c:v>17.34844468869785</c:v>
                </c:pt>
                <c:pt idx="832">
                  <c:v>17.21272302771273</c:v>
                </c:pt>
                <c:pt idx="833">
                  <c:v>17.08041827212443</c:v>
                </c:pt>
                <c:pt idx="834">
                  <c:v>17.325669928591189</c:v>
                </c:pt>
                <c:pt idx="835">
                  <c:v>18.822295174504792</c:v>
                </c:pt>
                <c:pt idx="836">
                  <c:v>19.410595145634979</c:v>
                </c:pt>
                <c:pt idx="837">
                  <c:v>18.542614251437101</c:v>
                </c:pt>
                <c:pt idx="838">
                  <c:v>17.994291105196488</c:v>
                </c:pt>
                <c:pt idx="839">
                  <c:v>17.800347535636821</c:v>
                </c:pt>
                <c:pt idx="840">
                  <c:v>17.628221320111511</c:v>
                </c:pt>
                <c:pt idx="841">
                  <c:v>17.461849888200319</c:v>
                </c:pt>
                <c:pt idx="842">
                  <c:v>17.302270163475811</c:v>
                </c:pt>
                <c:pt idx="843">
                  <c:v>17.149743192168721</c:v>
                </c:pt>
                <c:pt idx="844">
                  <c:v>17.003384543241079</c:v>
                </c:pt>
                <c:pt idx="845">
                  <c:v>16.861789755495469</c:v>
                </c:pt>
                <c:pt idx="846">
                  <c:v>16.724704978559259</c:v>
                </c:pt>
                <c:pt idx="847">
                  <c:v>16.59235731513467</c:v>
                </c:pt>
                <c:pt idx="848">
                  <c:v>16.46499288516392</c:v>
                </c:pt>
                <c:pt idx="849">
                  <c:v>16.341854469101818</c:v>
                </c:pt>
                <c:pt idx="850">
                  <c:v>16.22077786535802</c:v>
                </c:pt>
                <c:pt idx="851">
                  <c:v>16.10103526597695</c:v>
                </c:pt>
                <c:pt idx="852">
                  <c:v>15.983102366145911</c:v>
                </c:pt>
                <c:pt idx="853">
                  <c:v>16.13052519750504</c:v>
                </c:pt>
                <c:pt idx="854">
                  <c:v>17.990635428633549</c:v>
                </c:pt>
                <c:pt idx="855">
                  <c:v>22.909682186343279</c:v>
                </c:pt>
                <c:pt idx="856">
                  <c:v>28.622988635340761</c:v>
                </c:pt>
                <c:pt idx="857">
                  <c:v>35.769264334206582</c:v>
                </c:pt>
                <c:pt idx="858">
                  <c:v>48.181444299510353</c:v>
                </c:pt>
                <c:pt idx="859">
                  <c:v>59.786822948502348</c:v>
                </c:pt>
                <c:pt idx="860">
                  <c:v>57.836162399049591</c:v>
                </c:pt>
                <c:pt idx="861">
                  <c:v>54.960302447625843</c:v>
                </c:pt>
                <c:pt idx="862">
                  <c:v>58.623796080935371</c:v>
                </c:pt>
                <c:pt idx="863">
                  <c:v>56.308434690955217</c:v>
                </c:pt>
                <c:pt idx="864">
                  <c:v>49.94498880562746</c:v>
                </c:pt>
                <c:pt idx="865">
                  <c:v>45.490612318867747</c:v>
                </c:pt>
                <c:pt idx="866">
                  <c:v>42.530355663434356</c:v>
                </c:pt>
                <c:pt idx="867">
                  <c:v>40.0654842708175</c:v>
                </c:pt>
                <c:pt idx="868">
                  <c:v>38.462905584234257</c:v>
                </c:pt>
                <c:pt idx="869">
                  <c:v>41.301065159445812</c:v>
                </c:pt>
                <c:pt idx="870">
                  <c:v>58.658570540487993</c:v>
                </c:pt>
                <c:pt idx="871">
                  <c:v>99.573834793999325</c:v>
                </c:pt>
                <c:pt idx="872">
                  <c:v>123.52265528885761</c:v>
                </c:pt>
                <c:pt idx="873">
                  <c:v>106.8056166095423</c:v>
                </c:pt>
                <c:pt idx="874">
                  <c:v>88.297527198943627</c:v>
                </c:pt>
                <c:pt idx="875">
                  <c:v>93.844728127947207</c:v>
                </c:pt>
                <c:pt idx="876">
                  <c:v>117.1524230095779</c:v>
                </c:pt>
                <c:pt idx="877">
                  <c:v>119.091747182104</c:v>
                </c:pt>
                <c:pt idx="878">
                  <c:v>115.3100336328136</c:v>
                </c:pt>
                <c:pt idx="879">
                  <c:v>128.43465794199199</c:v>
                </c:pt>
                <c:pt idx="880">
                  <c:v>152.49453928322441</c:v>
                </c:pt>
                <c:pt idx="881">
                  <c:v>162.8168805775671</c:v>
                </c:pt>
                <c:pt idx="882">
                  <c:v>168.82266316494321</c:v>
                </c:pt>
                <c:pt idx="883">
                  <c:v>175.01470568508969</c:v>
                </c:pt>
                <c:pt idx="884">
                  <c:v>177.1913402684616</c:v>
                </c:pt>
                <c:pt idx="885">
                  <c:v>179.01270248308461</c:v>
                </c:pt>
                <c:pt idx="886">
                  <c:v>186.89292451782359</c:v>
                </c:pt>
                <c:pt idx="887">
                  <c:v>200.14035751233081</c:v>
                </c:pt>
                <c:pt idx="888">
                  <c:v>210.5276935461992</c:v>
                </c:pt>
                <c:pt idx="889">
                  <c:v>217.82381583178159</c:v>
                </c:pt>
                <c:pt idx="890">
                  <c:v>223.56611454301961</c:v>
                </c:pt>
                <c:pt idx="891">
                  <c:v>216.90220852233861</c:v>
                </c:pt>
                <c:pt idx="892">
                  <c:v>199.24174579084391</c:v>
                </c:pt>
                <c:pt idx="893">
                  <c:v>196.42536366438441</c:v>
                </c:pt>
                <c:pt idx="894">
                  <c:v>202.31187265874351</c:v>
                </c:pt>
                <c:pt idx="895">
                  <c:v>186.9818997300527</c:v>
                </c:pt>
                <c:pt idx="896">
                  <c:v>173.70899446631731</c:v>
                </c:pt>
                <c:pt idx="897">
                  <c:v>192.8017461272733</c:v>
                </c:pt>
                <c:pt idx="898">
                  <c:v>175.88020185438401</c:v>
                </c:pt>
                <c:pt idx="899">
                  <c:v>143.52267650902149</c:v>
                </c:pt>
                <c:pt idx="900">
                  <c:v>122.9947841044324</c:v>
                </c:pt>
                <c:pt idx="901">
                  <c:v>108.33300009471741</c:v>
                </c:pt>
                <c:pt idx="902">
                  <c:v>96.416281168931704</c:v>
                </c:pt>
                <c:pt idx="903">
                  <c:v>90.927247656787017</c:v>
                </c:pt>
                <c:pt idx="904">
                  <c:v>99.678836618233461</c:v>
                </c:pt>
                <c:pt idx="905">
                  <c:v>105.0278431769439</c:v>
                </c:pt>
                <c:pt idx="906">
                  <c:v>113.5199479223517</c:v>
                </c:pt>
                <c:pt idx="907">
                  <c:v>107.1996432045935</c:v>
                </c:pt>
                <c:pt idx="908">
                  <c:v>93.827844733422893</c:v>
                </c:pt>
                <c:pt idx="909">
                  <c:v>84.427639539263581</c:v>
                </c:pt>
                <c:pt idx="910">
                  <c:v>78.308987416632192</c:v>
                </c:pt>
                <c:pt idx="911">
                  <c:v>73.703283856344939</c:v>
                </c:pt>
                <c:pt idx="912">
                  <c:v>70.835247019240526</c:v>
                </c:pt>
                <c:pt idx="913">
                  <c:v>71.780343708648559</c:v>
                </c:pt>
                <c:pt idx="914">
                  <c:v>70.1479624017106</c:v>
                </c:pt>
                <c:pt idx="915">
                  <c:v>66.721985612994871</c:v>
                </c:pt>
                <c:pt idx="916">
                  <c:v>63.673144166159091</c:v>
                </c:pt>
                <c:pt idx="917">
                  <c:v>61.011021533899957</c:v>
                </c:pt>
                <c:pt idx="918">
                  <c:v>58.708068213492673</c:v>
                </c:pt>
                <c:pt idx="919">
                  <c:v>56.724989235995118</c:v>
                </c:pt>
                <c:pt idx="920">
                  <c:v>58.144882012301302</c:v>
                </c:pt>
                <c:pt idx="921">
                  <c:v>72.43636908147073</c:v>
                </c:pt>
                <c:pt idx="922">
                  <c:v>79.961554821016662</c:v>
                </c:pt>
                <c:pt idx="923">
                  <c:v>74.007862333413073</c:v>
                </c:pt>
                <c:pt idx="924">
                  <c:v>67.58975482265258</c:v>
                </c:pt>
                <c:pt idx="925">
                  <c:v>65.435954114862767</c:v>
                </c:pt>
                <c:pt idx="926">
                  <c:v>63.077702410699821</c:v>
                </c:pt>
                <c:pt idx="927">
                  <c:v>60.60356696919218</c:v>
                </c:pt>
                <c:pt idx="928">
                  <c:v>58.060822741779297</c:v>
                </c:pt>
                <c:pt idx="929">
                  <c:v>55.504812758734971</c:v>
                </c:pt>
                <c:pt idx="930">
                  <c:v>53.334205738744238</c:v>
                </c:pt>
                <c:pt idx="931">
                  <c:v>51.490570410714803</c:v>
                </c:pt>
                <c:pt idx="932">
                  <c:v>50.740357581765721</c:v>
                </c:pt>
                <c:pt idx="933">
                  <c:v>55.135462227321689</c:v>
                </c:pt>
                <c:pt idx="934">
                  <c:v>67.065010635374691</c:v>
                </c:pt>
                <c:pt idx="935">
                  <c:v>83.636824936980545</c:v>
                </c:pt>
                <c:pt idx="936">
                  <c:v>89.756541691574583</c:v>
                </c:pt>
                <c:pt idx="937">
                  <c:v>85.690144507244881</c:v>
                </c:pt>
                <c:pt idx="938">
                  <c:v>85.887161874749154</c:v>
                </c:pt>
                <c:pt idx="939">
                  <c:v>80.918302915602382</c:v>
                </c:pt>
                <c:pt idx="940">
                  <c:v>73.033390301291149</c:v>
                </c:pt>
                <c:pt idx="941">
                  <c:v>70.599569546080147</c:v>
                </c:pt>
                <c:pt idx="942">
                  <c:v>73.136575529323693</c:v>
                </c:pt>
                <c:pt idx="943">
                  <c:v>70.173499104011583</c:v>
                </c:pt>
                <c:pt idx="944">
                  <c:v>64.099771932520909</c:v>
                </c:pt>
                <c:pt idx="945">
                  <c:v>59.535590384330362</c:v>
                </c:pt>
                <c:pt idx="946">
                  <c:v>56.225493315106313</c:v>
                </c:pt>
                <c:pt idx="947">
                  <c:v>53.4351470423981</c:v>
                </c:pt>
                <c:pt idx="948">
                  <c:v>51.047766783780723</c:v>
                </c:pt>
                <c:pt idx="949">
                  <c:v>48.958055914811311</c:v>
                </c:pt>
                <c:pt idx="950">
                  <c:v>47.295988941846453</c:v>
                </c:pt>
                <c:pt idx="951">
                  <c:v>48.829773473200753</c:v>
                </c:pt>
                <c:pt idx="952">
                  <c:v>58.428498465745179</c:v>
                </c:pt>
                <c:pt idx="953">
                  <c:v>60.170863119068521</c:v>
                </c:pt>
                <c:pt idx="954">
                  <c:v>54.617054257404973</c:v>
                </c:pt>
                <c:pt idx="955">
                  <c:v>50.764386781088213</c:v>
                </c:pt>
                <c:pt idx="956">
                  <c:v>52.577083271022502</c:v>
                </c:pt>
                <c:pt idx="957">
                  <c:v>67.771603975523348</c:v>
                </c:pt>
                <c:pt idx="958">
                  <c:v>73.867281736517</c:v>
                </c:pt>
                <c:pt idx="959">
                  <c:v>71.477773474188012</c:v>
                </c:pt>
                <c:pt idx="960">
                  <c:v>83.782189953012463</c:v>
                </c:pt>
                <c:pt idx="961">
                  <c:v>84.120533193770328</c:v>
                </c:pt>
                <c:pt idx="962">
                  <c:v>74.7477883879275</c:v>
                </c:pt>
                <c:pt idx="963">
                  <c:v>71.642807740542722</c:v>
                </c:pt>
                <c:pt idx="964">
                  <c:v>87.486530306468836</c:v>
                </c:pt>
                <c:pt idx="965">
                  <c:v>101.09776338483761</c:v>
                </c:pt>
                <c:pt idx="966">
                  <c:v>92.479192964939969</c:v>
                </c:pt>
                <c:pt idx="967">
                  <c:v>78.940363861077856</c:v>
                </c:pt>
                <c:pt idx="968">
                  <c:v>70.324085850908375</c:v>
                </c:pt>
                <c:pt idx="969">
                  <c:v>64.578981758814962</c:v>
                </c:pt>
                <c:pt idx="970">
                  <c:v>60.001704040032223</c:v>
                </c:pt>
                <c:pt idx="971">
                  <c:v>56.242484178281252</c:v>
                </c:pt>
                <c:pt idx="972">
                  <c:v>53.990125652555243</c:v>
                </c:pt>
                <c:pt idx="973">
                  <c:v>55.856574035796271</c:v>
                </c:pt>
                <c:pt idx="974">
                  <c:v>58.546857212243552</c:v>
                </c:pt>
                <c:pt idx="975">
                  <c:v>58.482399000097097</c:v>
                </c:pt>
                <c:pt idx="976">
                  <c:v>56.205877109491929</c:v>
                </c:pt>
                <c:pt idx="977">
                  <c:v>56.723885089114212</c:v>
                </c:pt>
                <c:pt idx="978">
                  <c:v>55.364625039603787</c:v>
                </c:pt>
                <c:pt idx="979">
                  <c:v>52.293137988037728</c:v>
                </c:pt>
                <c:pt idx="980">
                  <c:v>50.472342584128498</c:v>
                </c:pt>
                <c:pt idx="981">
                  <c:v>50.240132936850067</c:v>
                </c:pt>
                <c:pt idx="982">
                  <c:v>55.62166145068425</c:v>
                </c:pt>
                <c:pt idx="983">
                  <c:v>58.30039253813176</c:v>
                </c:pt>
                <c:pt idx="984">
                  <c:v>57.821952995569099</c:v>
                </c:pt>
                <c:pt idx="985">
                  <c:v>55.05630293519674</c:v>
                </c:pt>
                <c:pt idx="986">
                  <c:v>51.454646421128068</c:v>
                </c:pt>
                <c:pt idx="987">
                  <c:v>48.789667426006787</c:v>
                </c:pt>
                <c:pt idx="988">
                  <c:v>47.183644190981518</c:v>
                </c:pt>
                <c:pt idx="989">
                  <c:v>47.61669976945776</c:v>
                </c:pt>
                <c:pt idx="990">
                  <c:v>50.975884596330729</c:v>
                </c:pt>
                <c:pt idx="991">
                  <c:v>51.239280293898709</c:v>
                </c:pt>
                <c:pt idx="992">
                  <c:v>48.339812238840381</c:v>
                </c:pt>
                <c:pt idx="993">
                  <c:v>45.829972276057767</c:v>
                </c:pt>
                <c:pt idx="994">
                  <c:v>44.145096889955518</c:v>
                </c:pt>
                <c:pt idx="995">
                  <c:v>42.841014840230791</c:v>
                </c:pt>
                <c:pt idx="996">
                  <c:v>42.680653677066637</c:v>
                </c:pt>
                <c:pt idx="997">
                  <c:v>44.880096924402899</c:v>
                </c:pt>
                <c:pt idx="998">
                  <c:v>45.656795759141367</c:v>
                </c:pt>
                <c:pt idx="999">
                  <c:v>45.177010318683273</c:v>
                </c:pt>
                <c:pt idx="1000">
                  <c:v>49.193089575429738</c:v>
                </c:pt>
                <c:pt idx="1001">
                  <c:v>68.758349482708851</c:v>
                </c:pt>
                <c:pt idx="1002">
                  <c:v>88.31468328102649</c:v>
                </c:pt>
                <c:pt idx="1003">
                  <c:v>83.60274273847979</c:v>
                </c:pt>
                <c:pt idx="1004">
                  <c:v>71.427898195433983</c:v>
                </c:pt>
                <c:pt idx="1005">
                  <c:v>64.036322093195409</c:v>
                </c:pt>
                <c:pt idx="1006">
                  <c:v>59.474020248824289</c:v>
                </c:pt>
                <c:pt idx="1007">
                  <c:v>55.830496469298282</c:v>
                </c:pt>
                <c:pt idx="1008">
                  <c:v>52.821271501379002</c:v>
                </c:pt>
                <c:pt idx="1009">
                  <c:v>50.293504854070633</c:v>
                </c:pt>
                <c:pt idx="1010">
                  <c:v>48.139533970911792</c:v>
                </c:pt>
                <c:pt idx="1011">
                  <c:v>46.282295532051528</c:v>
                </c:pt>
                <c:pt idx="1012">
                  <c:v>44.664440192069193</c:v>
                </c:pt>
                <c:pt idx="1013">
                  <c:v>43.242166806251447</c:v>
                </c:pt>
                <c:pt idx="1014">
                  <c:v>41.982141742179152</c:v>
                </c:pt>
                <c:pt idx="1015">
                  <c:v>40.85806512830839</c:v>
                </c:pt>
                <c:pt idx="1016">
                  <c:v>39.848004641685392</c:v>
                </c:pt>
                <c:pt idx="1017">
                  <c:v>39.06574603995881</c:v>
                </c:pt>
                <c:pt idx="1018">
                  <c:v>38.805117025777378</c:v>
                </c:pt>
                <c:pt idx="1019">
                  <c:v>38.253072666696262</c:v>
                </c:pt>
                <c:pt idx="1020">
                  <c:v>37.353541395486197</c:v>
                </c:pt>
                <c:pt idx="1021">
                  <c:v>36.585489715890809</c:v>
                </c:pt>
                <c:pt idx="1022">
                  <c:v>35.955085519186461</c:v>
                </c:pt>
                <c:pt idx="1023">
                  <c:v>35.378303206984683</c:v>
                </c:pt>
                <c:pt idx="1024">
                  <c:v>34.845202570166087</c:v>
                </c:pt>
                <c:pt idx="1025">
                  <c:v>34.350500305653561</c:v>
                </c:pt>
                <c:pt idx="1026">
                  <c:v>33.889691645845467</c:v>
                </c:pt>
                <c:pt idx="1027">
                  <c:v>33.458911280257013</c:v>
                </c:pt>
                <c:pt idx="1028">
                  <c:v>33.054827607159751</c:v>
                </c:pt>
                <c:pt idx="1029">
                  <c:v>32.674557079481417</c:v>
                </c:pt>
                <c:pt idx="1030">
                  <c:v>32.315594333009997</c:v>
                </c:pt>
                <c:pt idx="1031">
                  <c:v>31.975754810954371</c:v>
                </c:pt>
                <c:pt idx="1032">
                  <c:v>31.653127358400269</c:v>
                </c:pt>
                <c:pt idx="1033">
                  <c:v>31.346034827818759</c:v>
                </c:pt>
                <c:pt idx="1034">
                  <c:v>31.05280150379906</c:v>
                </c:pt>
                <c:pt idx="1035">
                  <c:v>30.77113016742754</c:v>
                </c:pt>
                <c:pt idx="1036">
                  <c:v>30.499316431799119</c:v>
                </c:pt>
                <c:pt idx="1037">
                  <c:v>30.237950817712289</c:v>
                </c:pt>
                <c:pt idx="1038">
                  <c:v>29.987130922384139</c:v>
                </c:pt>
                <c:pt idx="1039">
                  <c:v>29.745667310549319</c:v>
                </c:pt>
                <c:pt idx="1040">
                  <c:v>29.512565841387591</c:v>
                </c:pt>
                <c:pt idx="1041">
                  <c:v>29.287147475912679</c:v>
                </c:pt>
                <c:pt idx="1042">
                  <c:v>29.068813525740602</c:v>
                </c:pt>
                <c:pt idx="1043">
                  <c:v>28.857026733379598</c:v>
                </c:pt>
                <c:pt idx="1044">
                  <c:v>28.651304111016959</c:v>
                </c:pt>
                <c:pt idx="1045">
                  <c:v>28.45121071022832</c:v>
                </c:pt>
                <c:pt idx="1046">
                  <c:v>28.25635418759536</c:v>
                </c:pt>
                <c:pt idx="1047">
                  <c:v>28.06638005302484</c:v>
                </c:pt>
                <c:pt idx="1048">
                  <c:v>27.880967505462479</c:v>
                </c:pt>
                <c:pt idx="1049">
                  <c:v>27.699825775492101</c:v>
                </c:pt>
                <c:pt idx="1050">
                  <c:v>27.522690906541889</c:v>
                </c:pt>
                <c:pt idx="1051">
                  <c:v>27.34932291662194</c:v>
                </c:pt>
                <c:pt idx="1052">
                  <c:v>27.179503291020861</c:v>
                </c:pt>
                <c:pt idx="1053">
                  <c:v>27.013032763524642</c:v>
                </c:pt>
                <c:pt idx="1054">
                  <c:v>26.849729349720441</c:v>
                </c:pt>
                <c:pt idx="1055">
                  <c:v>26.689426601019591</c:v>
                </c:pt>
                <c:pt idx="1056">
                  <c:v>26.53197205231864</c:v>
                </c:pt>
                <c:pt idx="1057">
                  <c:v>26.37722583986454</c:v>
                </c:pt>
                <c:pt idx="1058">
                  <c:v>26.22505946899339</c:v>
                </c:pt>
                <c:pt idx="1059">
                  <c:v>26.075354714072681</c:v>
                </c:pt>
                <c:pt idx="1060">
                  <c:v>25.928002635240698</c:v>
                </c:pt>
                <c:pt idx="1061">
                  <c:v>25.7829026985025</c:v>
                </c:pt>
                <c:pt idx="1062">
                  <c:v>25.63996198741301</c:v>
                </c:pt>
                <c:pt idx="1063">
                  <c:v>25.499094496042321</c:v>
                </c:pt>
                <c:pt idx="1064">
                  <c:v>25.360220494164359</c:v>
                </c:pt>
                <c:pt idx="1065">
                  <c:v>25.223265956709461</c:v>
                </c:pt>
                <c:pt idx="1066">
                  <c:v>25.088162050468991</c:v>
                </c:pt>
                <c:pt idx="1067">
                  <c:v>24.954844671853571</c:v>
                </c:pt>
                <c:pt idx="1068">
                  <c:v>24.82325403024868</c:v>
                </c:pt>
                <c:pt idx="1069">
                  <c:v>24.693334272116878</c:v>
                </c:pt>
                <c:pt idx="1070">
                  <c:v>24.565033141567231</c:v>
                </c:pt>
                <c:pt idx="1071">
                  <c:v>24.43830167358168</c:v>
                </c:pt>
                <c:pt idx="1072">
                  <c:v>24.313093916525901</c:v>
                </c:pt>
                <c:pt idx="1073">
                  <c:v>24.189366680932611</c:v>
                </c:pt>
                <c:pt idx="1074">
                  <c:v>24.067079311888261</c:v>
                </c:pt>
                <c:pt idx="1075">
                  <c:v>23.946193482632982</c:v>
                </c:pt>
                <c:pt idx="1076">
                  <c:v>23.826673007250079</c:v>
                </c:pt>
                <c:pt idx="1077">
                  <c:v>23.708483670543831</c:v>
                </c:pt>
                <c:pt idx="1078">
                  <c:v>23.59159307340548</c:v>
                </c:pt>
                <c:pt idx="1079">
                  <c:v>23.47597049214972</c:v>
                </c:pt>
                <c:pt idx="1080">
                  <c:v>23.361586750457551</c:v>
                </c:pt>
                <c:pt idx="1081">
                  <c:v>23.248414102709081</c:v>
                </c:pt>
                <c:pt idx="1082">
                  <c:v>23.13642612760653</c:v>
                </c:pt>
                <c:pt idx="1083">
                  <c:v>23.025597631110251</c:v>
                </c:pt>
                <c:pt idx="1084">
                  <c:v>22.915904557797791</c:v>
                </c:pt>
                <c:pt idx="1085">
                  <c:v>22.80732390985931</c:v>
                </c:pt>
                <c:pt idx="1086">
                  <c:v>22.69983367300939</c:v>
                </c:pt>
                <c:pt idx="1087">
                  <c:v>22.593412748671899</c:v>
                </c:pt>
                <c:pt idx="1088">
                  <c:v>22.48804089186099</c:v>
                </c:pt>
                <c:pt idx="1089">
                  <c:v>22.383698654232301</c:v>
                </c:pt>
                <c:pt idx="1090">
                  <c:v>22.280367331831979</c:v>
                </c:pt>
                <c:pt idx="1091">
                  <c:v>22.178028917122269</c:v>
                </c:pt>
                <c:pt idx="1092">
                  <c:v>22.076666054890602</c:v>
                </c:pt>
                <c:pt idx="1093">
                  <c:v>21.97626200170091</c:v>
                </c:pt>
                <c:pt idx="1094">
                  <c:v>21.876800588568269</c:v>
                </c:pt>
                <c:pt idx="1095">
                  <c:v>21.778266186573841</c:v>
                </c:pt>
                <c:pt idx="1096">
                  <c:v>21.680643675158588</c:v>
                </c:pt>
                <c:pt idx="1097">
                  <c:v>21.58391841286798</c:v>
                </c:pt>
                <c:pt idx="1098">
                  <c:v>21.48807621032795</c:v>
                </c:pt>
                <c:pt idx="1099">
                  <c:v>21.393103305263772</c:v>
                </c:pt>
                <c:pt idx="1100">
                  <c:v>21.29898633938765</c:v>
                </c:pt>
                <c:pt idx="1101">
                  <c:v>21.205712336992129</c:v>
                </c:pt>
                <c:pt idx="1102">
                  <c:v>21.113268685111251</c:v>
                </c:pt>
                <c:pt idx="1103">
                  <c:v>21.02164311511094</c:v>
                </c:pt>
                <c:pt idx="1104">
                  <c:v>20.93082368559493</c:v>
                </c:pt>
                <c:pt idx="1105">
                  <c:v>20.84079876651548</c:v>
                </c:pt>
                <c:pt idx="1106">
                  <c:v>20.751557024390181</c:v>
                </c:pt>
                <c:pt idx="1107">
                  <c:v>20.663087408531609</c:v>
                </c:pt>
                <c:pt idx="1108">
                  <c:v>20.575379138214739</c:v>
                </c:pt>
                <c:pt idx="1109">
                  <c:v>20.488421690698981</c:v>
                </c:pt>
                <c:pt idx="1110">
                  <c:v>20.402204790041839</c:v>
                </c:pt>
                <c:pt idx="1111">
                  <c:v>20.31671839664024</c:v>
                </c:pt>
                <c:pt idx="1112">
                  <c:v>20.231952697440999</c:v>
                </c:pt>
                <c:pt idx="1113">
                  <c:v>20.147898096768952</c:v>
                </c:pt>
                <c:pt idx="1114">
                  <c:v>20.064545207728109</c:v>
                </c:pt>
                <c:pt idx="1115">
                  <c:v>19.981884844126149</c:v>
                </c:pt>
                <c:pt idx="1116">
                  <c:v>19.89990801288738</c:v>
                </c:pt>
                <c:pt idx="1117">
                  <c:v>19.818605906914179</c:v>
                </c:pt>
                <c:pt idx="1118">
                  <c:v>19.737969898366948</c:v>
                </c:pt>
                <c:pt idx="1119">
                  <c:v>19.65799153232782</c:v>
                </c:pt>
                <c:pt idx="1120">
                  <c:v>19.578662520822661</c:v>
                </c:pt>
                <c:pt idx="1121">
                  <c:v>19.499974737172881</c:v>
                </c:pt>
                <c:pt idx="1122">
                  <c:v>19.421920210658211</c:v>
                </c:pt>
                <c:pt idx="1123">
                  <c:v>19.344491121461541</c:v>
                </c:pt>
                <c:pt idx="1124">
                  <c:v>19.26767979588001</c:v>
                </c:pt>
                <c:pt idx="1125">
                  <c:v>19.19147870178692</c:v>
                </c:pt>
                <c:pt idx="1126">
                  <c:v>19.115880444317089</c:v>
                </c:pt>
                <c:pt idx="1127">
                  <c:v>19.040877761773459</c:v>
                </c:pt>
                <c:pt idx="1128">
                  <c:v>18.9664635217284</c:v>
                </c:pt>
                <c:pt idx="1129">
                  <c:v>18.892630717315608</c:v>
                </c:pt>
                <c:pt idx="1130">
                  <c:v>18.819372463691661</c:v>
                </c:pt>
                <c:pt idx="1131">
                  <c:v>18.74668199466517</c:v>
                </c:pt>
                <c:pt idx="1132">
                  <c:v>18.67455265947568</c:v>
                </c:pt>
                <c:pt idx="1133">
                  <c:v>18.602977919717109</c:v>
                </c:pt>
                <c:pt idx="1134">
                  <c:v>18.531951346392891</c:v>
                </c:pt>
                <c:pt idx="1135">
                  <c:v>18.461466617097681</c:v>
                </c:pt>
                <c:pt idx="1136">
                  <c:v>18.391517513318309</c:v>
                </c:pt>
                <c:pt idx="1137">
                  <c:v>18.32209791784339</c:v>
                </c:pt>
                <c:pt idx="1138">
                  <c:v>18.253201812278689</c:v>
                </c:pt>
                <c:pt idx="1139">
                  <c:v>18.18482327465901</c:v>
                </c:pt>
                <c:pt idx="1140">
                  <c:v>18.116956477155181</c:v>
                </c:pt>
                <c:pt idx="1141">
                  <c:v>18.049595683864371</c:v>
                </c:pt>
                <c:pt idx="1142">
                  <c:v>17.982735248686119</c:v>
                </c:pt>
                <c:pt idx="1143">
                  <c:v>17.916369613274941</c:v>
                </c:pt>
                <c:pt idx="1144">
                  <c:v>17.8504933050659</c:v>
                </c:pt>
                <c:pt idx="1145">
                  <c:v>17.785100935369641</c:v>
                </c:pt>
                <c:pt idx="1146">
                  <c:v>17.720187197534951</c:v>
                </c:pt>
                <c:pt idx="1147">
                  <c:v>17.655746865171299</c:v>
                </c:pt>
                <c:pt idx="1148">
                  <c:v>17.59177479043348</c:v>
                </c:pt>
                <c:pt idx="1149">
                  <c:v>17.52826590235922</c:v>
                </c:pt>
                <c:pt idx="1150">
                  <c:v>17.465215205263899</c:v>
                </c:pt>
                <c:pt idx="1151">
                  <c:v>17.402617777183089</c:v>
                </c:pt>
                <c:pt idx="1152">
                  <c:v>17.340468768364751</c:v>
                </c:pt>
                <c:pt idx="1153">
                  <c:v>17.278763399809101</c:v>
                </c:pt>
                <c:pt idx="1154">
                  <c:v>17.21749696184883</c:v>
                </c:pt>
                <c:pt idx="1155">
                  <c:v>17.15666481277572</c:v>
                </c:pt>
                <c:pt idx="1156">
                  <c:v>17.096262377503571</c:v>
                </c:pt>
                <c:pt idx="1157">
                  <c:v>17.036285146271641</c:v>
                </c:pt>
                <c:pt idx="1158">
                  <c:v>16.97672867338456</c:v>
                </c:pt>
                <c:pt idx="1159">
                  <c:v>16.91758857598699</c:v>
                </c:pt>
                <c:pt idx="1160">
                  <c:v>16.85886053287107</c:v>
                </c:pt>
                <c:pt idx="1161">
                  <c:v>16.800540283318711</c:v>
                </c:pt>
                <c:pt idx="1162">
                  <c:v>16.7426236259716</c:v>
                </c:pt>
                <c:pt idx="1163">
                  <c:v>16.685106417733319</c:v>
                </c:pt>
                <c:pt idx="1164">
                  <c:v>16.627984572699201</c:v>
                </c:pt>
                <c:pt idx="1165">
                  <c:v>16.57125406111367</c:v>
                </c:pt>
                <c:pt idx="1166">
                  <c:v>16.514910908353361</c:v>
                </c:pt>
                <c:pt idx="1167">
                  <c:v>16.458951193936869</c:v>
                </c:pt>
                <c:pt idx="1168">
                  <c:v>16.40337105055805</c:v>
                </c:pt>
                <c:pt idx="1169">
                  <c:v>16.348166663144031</c:v>
                </c:pt>
                <c:pt idx="1170">
                  <c:v>16.293334267933869</c:v>
                </c:pt>
                <c:pt idx="1171">
                  <c:v>16.238812354507399</c:v>
                </c:pt>
                <c:pt idx="1172">
                  <c:v>16.184410729476511</c:v>
                </c:pt>
                <c:pt idx="1173">
                  <c:v>16.1302673585237</c:v>
                </c:pt>
                <c:pt idx="1174">
                  <c:v>16.0766048773054</c:v>
                </c:pt>
                <c:pt idx="1175">
                  <c:v>16.023367644261331</c:v>
                </c:pt>
                <c:pt idx="1176">
                  <c:v>15.97049596747838</c:v>
                </c:pt>
                <c:pt idx="1177">
                  <c:v>15.917983235840611</c:v>
                </c:pt>
                <c:pt idx="1178">
                  <c:v>15.865825387710821</c:v>
                </c:pt>
                <c:pt idx="1179">
                  <c:v>15.8140184450837</c:v>
                </c:pt>
                <c:pt idx="1180">
                  <c:v>15.76255851042583</c:v>
                </c:pt>
                <c:pt idx="1181">
                  <c:v>15.711441763686951</c:v>
                </c:pt>
                <c:pt idx="1182">
                  <c:v>15.66066445947288</c:v>
                </c:pt>
                <c:pt idx="1183">
                  <c:v>15.610222924366409</c:v>
                </c:pt>
                <c:pt idx="1184">
                  <c:v>15.56011355439157</c:v>
                </c:pt>
                <c:pt idx="1185">
                  <c:v>15.51033281260831</c:v>
                </c:pt>
                <c:pt idx="1186">
                  <c:v>15.46087722683132</c:v>
                </c:pt>
                <c:pt idx="1187">
                  <c:v>15.411743387466</c:v>
                </c:pt>
                <c:pt idx="1188">
                  <c:v>15.362927945452149</c:v>
                </c:pt>
                <c:pt idx="1189">
                  <c:v>15.3144276103118</c:v>
                </c:pt>
                <c:pt idx="1190">
                  <c:v>15.266037191757709</c:v>
                </c:pt>
                <c:pt idx="1191">
                  <c:v>15.216832793509329</c:v>
                </c:pt>
                <c:pt idx="1192">
                  <c:v>15.16607323424763</c:v>
                </c:pt>
                <c:pt idx="1193">
                  <c:v>15.15497602972226</c:v>
                </c:pt>
                <c:pt idx="1194">
                  <c:v>15.83049796485906</c:v>
                </c:pt>
                <c:pt idx="1195">
                  <c:v>18.27568379740601</c:v>
                </c:pt>
                <c:pt idx="1196">
                  <c:v>19.226793136476829</c:v>
                </c:pt>
                <c:pt idx="1197">
                  <c:v>17.986254204506711</c:v>
                </c:pt>
                <c:pt idx="1198">
                  <c:v>17.271857198340069</c:v>
                </c:pt>
                <c:pt idx="1199">
                  <c:v>17.165092623743551</c:v>
                </c:pt>
                <c:pt idx="1200">
                  <c:v>17.3709950199835</c:v>
                </c:pt>
                <c:pt idx="1201">
                  <c:v>17.625144190768481</c:v>
                </c:pt>
                <c:pt idx="1202">
                  <c:v>17.47211715187288</c:v>
                </c:pt>
                <c:pt idx="1203">
                  <c:v>17.34544398412373</c:v>
                </c:pt>
                <c:pt idx="1204">
                  <c:v>18.452606036999281</c:v>
                </c:pt>
                <c:pt idx="1205">
                  <c:v>21.426095163852779</c:v>
                </c:pt>
                <c:pt idx="1206">
                  <c:v>26.457126996652342</c:v>
                </c:pt>
                <c:pt idx="1207">
                  <c:v>32.750655772193753</c:v>
                </c:pt>
                <c:pt idx="1208">
                  <c:v>40.855113586419712</c:v>
                </c:pt>
                <c:pt idx="1209">
                  <c:v>50.190617382452793</c:v>
                </c:pt>
                <c:pt idx="1210">
                  <c:v>60.308487663804357</c:v>
                </c:pt>
                <c:pt idx="1211">
                  <c:v>73.961549491074592</c:v>
                </c:pt>
                <c:pt idx="1212">
                  <c:v>95.166214797902882</c:v>
                </c:pt>
                <c:pt idx="1213">
                  <c:v>115.98528745542821</c:v>
                </c:pt>
                <c:pt idx="1214">
                  <c:v>134.9649567241882</c:v>
                </c:pt>
                <c:pt idx="1215">
                  <c:v>160.83908925155151</c:v>
                </c:pt>
                <c:pt idx="1216">
                  <c:v>168.0951353235115</c:v>
                </c:pt>
                <c:pt idx="1217">
                  <c:v>138.64397780451759</c:v>
                </c:pt>
                <c:pt idx="1218">
                  <c:v>114.2581061059895</c:v>
                </c:pt>
                <c:pt idx="1219">
                  <c:v>109.2142506641102</c:v>
                </c:pt>
                <c:pt idx="1220">
                  <c:v>102.7659366026041</c:v>
                </c:pt>
                <c:pt idx="1221">
                  <c:v>89.030577909986448</c:v>
                </c:pt>
                <c:pt idx="1222">
                  <c:v>76.802937468249496</c:v>
                </c:pt>
                <c:pt idx="1223">
                  <c:v>68.819576371204235</c:v>
                </c:pt>
                <c:pt idx="1224">
                  <c:v>65.477207428015618</c:v>
                </c:pt>
                <c:pt idx="1225">
                  <c:v>69.118836440326305</c:v>
                </c:pt>
                <c:pt idx="1226">
                  <c:v>77.417627209639676</c:v>
                </c:pt>
                <c:pt idx="1227">
                  <c:v>90.585495588904209</c:v>
                </c:pt>
                <c:pt idx="1228">
                  <c:v>103.92428794644459</c:v>
                </c:pt>
                <c:pt idx="1229">
                  <c:v>115.1730384265129</c:v>
                </c:pt>
                <c:pt idx="1230">
                  <c:v>129.75914481090649</c:v>
                </c:pt>
                <c:pt idx="1231">
                  <c:v>148.47465338455311</c:v>
                </c:pt>
                <c:pt idx="1232">
                  <c:v>157.39077935594909</c:v>
                </c:pt>
                <c:pt idx="1233">
                  <c:v>163.88876461850131</c:v>
                </c:pt>
                <c:pt idx="1234">
                  <c:v>171.28585870429339</c:v>
                </c:pt>
                <c:pt idx="1235">
                  <c:v>164.10939195862721</c:v>
                </c:pt>
                <c:pt idx="1236">
                  <c:v>154.15078220154891</c:v>
                </c:pt>
                <c:pt idx="1237">
                  <c:v>163.04353530066939</c:v>
                </c:pt>
                <c:pt idx="1238">
                  <c:v>155.76032526993441</c:v>
                </c:pt>
                <c:pt idx="1239">
                  <c:v>133.75275695675819</c:v>
                </c:pt>
                <c:pt idx="1240">
                  <c:v>115.22746183673949</c:v>
                </c:pt>
                <c:pt idx="1241">
                  <c:v>99.948432096065616</c:v>
                </c:pt>
                <c:pt idx="1242">
                  <c:v>88.640582048929943</c:v>
                </c:pt>
                <c:pt idx="1243">
                  <c:v>82.945291131694773</c:v>
                </c:pt>
                <c:pt idx="1244">
                  <c:v>77.19748934955048</c:v>
                </c:pt>
                <c:pt idx="1245">
                  <c:v>71.344515689762545</c:v>
                </c:pt>
                <c:pt idx="1246">
                  <c:v>67.433859699011307</c:v>
                </c:pt>
                <c:pt idx="1247">
                  <c:v>63.972493075275821</c:v>
                </c:pt>
                <c:pt idx="1248">
                  <c:v>60.606474312584908</c:v>
                </c:pt>
                <c:pt idx="1249">
                  <c:v>57.816709967910093</c:v>
                </c:pt>
                <c:pt idx="1250">
                  <c:v>57.845733003940701</c:v>
                </c:pt>
                <c:pt idx="1251">
                  <c:v>66.690531831479248</c:v>
                </c:pt>
                <c:pt idx="1252">
                  <c:v>69.043190001937731</c:v>
                </c:pt>
                <c:pt idx="1253">
                  <c:v>63.737698984272143</c:v>
                </c:pt>
                <c:pt idx="1254">
                  <c:v>59.821688791979788</c:v>
                </c:pt>
                <c:pt idx="1255">
                  <c:v>60.924560923062721</c:v>
                </c:pt>
                <c:pt idx="1256">
                  <c:v>65.525091853784275</c:v>
                </c:pt>
                <c:pt idx="1257">
                  <c:v>67.156588455466448</c:v>
                </c:pt>
                <c:pt idx="1258">
                  <c:v>65.528168598688254</c:v>
                </c:pt>
                <c:pt idx="1259">
                  <c:v>61.879050173764099</c:v>
                </c:pt>
                <c:pt idx="1260">
                  <c:v>58.153466274200667</c:v>
                </c:pt>
                <c:pt idx="1261">
                  <c:v>55.450014017189069</c:v>
                </c:pt>
                <c:pt idx="1262">
                  <c:v>53.615135777547792</c:v>
                </c:pt>
                <c:pt idx="1263">
                  <c:v>52.306124269204908</c:v>
                </c:pt>
                <c:pt idx="1264">
                  <c:v>54.910532385265263</c:v>
                </c:pt>
                <c:pt idx="1265">
                  <c:v>64.984966646982059</c:v>
                </c:pt>
                <c:pt idx="1266">
                  <c:v>70.037858760349849</c:v>
                </c:pt>
                <c:pt idx="1267">
                  <c:v>82.417261406343115</c:v>
                </c:pt>
                <c:pt idx="1268">
                  <c:v>83.897207312061994</c:v>
                </c:pt>
                <c:pt idx="1269">
                  <c:v>74.468389441277353</c:v>
                </c:pt>
                <c:pt idx="1270">
                  <c:v>67.163166906825637</c:v>
                </c:pt>
                <c:pt idx="1271">
                  <c:v>63.271712589853493</c:v>
                </c:pt>
                <c:pt idx="1272">
                  <c:v>59.899516034803121</c:v>
                </c:pt>
                <c:pt idx="1273">
                  <c:v>56.706552777906367</c:v>
                </c:pt>
                <c:pt idx="1274">
                  <c:v>55.286179293724842</c:v>
                </c:pt>
                <c:pt idx="1275">
                  <c:v>61.429852547069153</c:v>
                </c:pt>
                <c:pt idx="1276">
                  <c:v>77.271397239470431</c:v>
                </c:pt>
                <c:pt idx="1277">
                  <c:v>92.548380475225372</c:v>
                </c:pt>
                <c:pt idx="1278">
                  <c:v>95.195154360792742</c:v>
                </c:pt>
                <c:pt idx="1279">
                  <c:v>90.09826034636265</c:v>
                </c:pt>
                <c:pt idx="1280">
                  <c:v>81.385119543696689</c:v>
                </c:pt>
                <c:pt idx="1281">
                  <c:v>74.077608088195916</c:v>
                </c:pt>
                <c:pt idx="1282">
                  <c:v>72.433695665021588</c:v>
                </c:pt>
                <c:pt idx="1283">
                  <c:v>69.997680300553711</c:v>
                </c:pt>
                <c:pt idx="1284">
                  <c:v>69.077181053895686</c:v>
                </c:pt>
                <c:pt idx="1285">
                  <c:v>69.535433767598775</c:v>
                </c:pt>
                <c:pt idx="1286">
                  <c:v>66.00385535285875</c:v>
                </c:pt>
                <c:pt idx="1287">
                  <c:v>62.527382740900521</c:v>
                </c:pt>
                <c:pt idx="1288">
                  <c:v>65.976661637065718</c:v>
                </c:pt>
                <c:pt idx="1289">
                  <c:v>69.410430449952017</c:v>
                </c:pt>
                <c:pt idx="1290">
                  <c:v>75.221421761737673</c:v>
                </c:pt>
                <c:pt idx="1291">
                  <c:v>75.975217081358849</c:v>
                </c:pt>
                <c:pt idx="1292">
                  <c:v>69.759630759401887</c:v>
                </c:pt>
                <c:pt idx="1293">
                  <c:v>63.491313236057323</c:v>
                </c:pt>
                <c:pt idx="1294">
                  <c:v>59.214497453215259</c:v>
                </c:pt>
                <c:pt idx="1295">
                  <c:v>55.893430593763057</c:v>
                </c:pt>
                <c:pt idx="1296">
                  <c:v>53.067957576799152</c:v>
                </c:pt>
                <c:pt idx="1297">
                  <c:v>50.939843422037953</c:v>
                </c:pt>
                <c:pt idx="1298">
                  <c:v>50.143168254313018</c:v>
                </c:pt>
                <c:pt idx="1299">
                  <c:v>49.146453876210927</c:v>
                </c:pt>
                <c:pt idx="1300">
                  <c:v>49.04613781035146</c:v>
                </c:pt>
                <c:pt idx="1301">
                  <c:v>51.702083385590569</c:v>
                </c:pt>
                <c:pt idx="1302">
                  <c:v>64.229907834379517</c:v>
                </c:pt>
                <c:pt idx="1303">
                  <c:v>70.206618906428119</c:v>
                </c:pt>
                <c:pt idx="1304">
                  <c:v>67.846322051875802</c:v>
                </c:pt>
                <c:pt idx="1305">
                  <c:v>65.695125938825257</c:v>
                </c:pt>
                <c:pt idx="1306">
                  <c:v>75.246582083193431</c:v>
                </c:pt>
                <c:pt idx="1307">
                  <c:v>80.8731271967049</c:v>
                </c:pt>
                <c:pt idx="1308">
                  <c:v>74.100543932929696</c:v>
                </c:pt>
                <c:pt idx="1309">
                  <c:v>65.820862728034783</c:v>
                </c:pt>
                <c:pt idx="1310">
                  <c:v>60.46664429871177</c:v>
                </c:pt>
                <c:pt idx="1311">
                  <c:v>56.615411105120373</c:v>
                </c:pt>
                <c:pt idx="1312">
                  <c:v>54.370661642096643</c:v>
                </c:pt>
                <c:pt idx="1313">
                  <c:v>55.340541513304643</c:v>
                </c:pt>
                <c:pt idx="1314">
                  <c:v>54.048639710342577</c:v>
                </c:pt>
                <c:pt idx="1315">
                  <c:v>50.664597297488193</c:v>
                </c:pt>
                <c:pt idx="1316">
                  <c:v>47.986064394022037</c:v>
                </c:pt>
                <c:pt idx="1317">
                  <c:v>46.045091642192169</c:v>
                </c:pt>
                <c:pt idx="1318">
                  <c:v>44.566609818114529</c:v>
                </c:pt>
                <c:pt idx="1319">
                  <c:v>44.461691660917189</c:v>
                </c:pt>
                <c:pt idx="1320">
                  <c:v>48.20347463752443</c:v>
                </c:pt>
                <c:pt idx="1321">
                  <c:v>53.192143423785012</c:v>
                </c:pt>
                <c:pt idx="1322">
                  <c:v>66.9002991325994</c:v>
                </c:pt>
                <c:pt idx="1323">
                  <c:v>79.729873912102974</c:v>
                </c:pt>
                <c:pt idx="1324">
                  <c:v>75.255239019986732</c:v>
                </c:pt>
                <c:pt idx="1325">
                  <c:v>69.089972926588047</c:v>
                </c:pt>
                <c:pt idx="1326">
                  <c:v>79.118116028558205</c:v>
                </c:pt>
                <c:pt idx="1327">
                  <c:v>80.130598056162043</c:v>
                </c:pt>
                <c:pt idx="1328">
                  <c:v>72.642005677646921</c:v>
                </c:pt>
                <c:pt idx="1329">
                  <c:v>73.059545700714054</c:v>
                </c:pt>
                <c:pt idx="1330">
                  <c:v>71.243276999565083</c:v>
                </c:pt>
                <c:pt idx="1331">
                  <c:v>69.58651659176445</c:v>
                </c:pt>
                <c:pt idx="1332">
                  <c:v>76.697635179990627</c:v>
                </c:pt>
                <c:pt idx="1333">
                  <c:v>114.9832500587964</c:v>
                </c:pt>
                <c:pt idx="1334">
                  <c:v>118.5342664389875</c:v>
                </c:pt>
                <c:pt idx="1335">
                  <c:v>97.077055253099573</c:v>
                </c:pt>
                <c:pt idx="1336">
                  <c:v>84.160788617408812</c:v>
                </c:pt>
                <c:pt idx="1337">
                  <c:v>76.206139826755773</c:v>
                </c:pt>
                <c:pt idx="1338">
                  <c:v>69.199955187038981</c:v>
                </c:pt>
                <c:pt idx="1339">
                  <c:v>63.742656258200753</c:v>
                </c:pt>
                <c:pt idx="1340">
                  <c:v>59.466724670410017</c:v>
                </c:pt>
                <c:pt idx="1341">
                  <c:v>57.371412243197341</c:v>
                </c:pt>
                <c:pt idx="1342">
                  <c:v>66.864700867027722</c:v>
                </c:pt>
                <c:pt idx="1343">
                  <c:v>96.696213881888013</c:v>
                </c:pt>
                <c:pt idx="1344">
                  <c:v>101.4218905463684</c:v>
                </c:pt>
                <c:pt idx="1345">
                  <c:v>96.563569209061228</c:v>
                </c:pt>
                <c:pt idx="1346">
                  <c:v>94.034066555122735</c:v>
                </c:pt>
                <c:pt idx="1347">
                  <c:v>86.878759043660025</c:v>
                </c:pt>
                <c:pt idx="1348">
                  <c:v>77.344060299624203</c:v>
                </c:pt>
                <c:pt idx="1349">
                  <c:v>69.806299885772077</c:v>
                </c:pt>
                <c:pt idx="1350">
                  <c:v>64.423722254604726</c:v>
                </c:pt>
                <c:pt idx="1351">
                  <c:v>60.271697121000336</c:v>
                </c:pt>
                <c:pt idx="1352">
                  <c:v>57.140931719150707</c:v>
                </c:pt>
                <c:pt idx="1353">
                  <c:v>55.553046532137103</c:v>
                </c:pt>
                <c:pt idx="1354">
                  <c:v>54.115328759495902</c:v>
                </c:pt>
                <c:pt idx="1355">
                  <c:v>52.247500998411759</c:v>
                </c:pt>
                <c:pt idx="1356">
                  <c:v>51.287792812314038</c:v>
                </c:pt>
                <c:pt idx="1357">
                  <c:v>52.469809728908267</c:v>
                </c:pt>
                <c:pt idx="1358">
                  <c:v>51.882424360863062</c:v>
                </c:pt>
                <c:pt idx="1359">
                  <c:v>50.785617921926352</c:v>
                </c:pt>
                <c:pt idx="1360">
                  <c:v>50.39146482986424</c:v>
                </c:pt>
                <c:pt idx="1361">
                  <c:v>50.446457786489709</c:v>
                </c:pt>
                <c:pt idx="1362">
                  <c:v>49.074371684467323</c:v>
                </c:pt>
                <c:pt idx="1363">
                  <c:v>46.927884167445832</c:v>
                </c:pt>
                <c:pt idx="1364">
                  <c:v>45.266540712592743</c:v>
                </c:pt>
                <c:pt idx="1365">
                  <c:v>43.99765412243147</c:v>
                </c:pt>
                <c:pt idx="1366">
                  <c:v>42.880207077837461</c:v>
                </c:pt>
                <c:pt idx="1367">
                  <c:v>41.881469304087098</c:v>
                </c:pt>
                <c:pt idx="1368">
                  <c:v>40.983062660646432</c:v>
                </c:pt>
                <c:pt idx="1369">
                  <c:v>40.170062132795273</c:v>
                </c:pt>
                <c:pt idx="1370">
                  <c:v>39.430228650928989</c:v>
                </c:pt>
                <c:pt idx="1371">
                  <c:v>38.753442752811672</c:v>
                </c:pt>
                <c:pt idx="1372">
                  <c:v>38.131275057360078</c:v>
                </c:pt>
                <c:pt idx="1373">
                  <c:v>37.556656526652858</c:v>
                </c:pt>
                <c:pt idx="1374">
                  <c:v>37.023554536610419</c:v>
                </c:pt>
                <c:pt idx="1375">
                  <c:v>36.526684125216789</c:v>
                </c:pt>
                <c:pt idx="1376">
                  <c:v>36.061926835216902</c:v>
                </c:pt>
                <c:pt idx="1377">
                  <c:v>35.62580435548383</c:v>
                </c:pt>
                <c:pt idx="1378">
                  <c:v>35.215090651733377</c:v>
                </c:pt>
                <c:pt idx="1379">
                  <c:v>34.826986996849598</c:v>
                </c:pt>
                <c:pt idx="1380">
                  <c:v>34.459102720869531</c:v>
                </c:pt>
                <c:pt idx="1381">
                  <c:v>34.109359296678242</c:v>
                </c:pt>
                <c:pt idx="1382">
                  <c:v>33.775942300002107</c:v>
                </c:pt>
                <c:pt idx="1383">
                  <c:v>33.45726309423052</c:v>
                </c:pt>
                <c:pt idx="1384">
                  <c:v>33.151926807318567</c:v>
                </c:pt>
                <c:pt idx="1385">
                  <c:v>32.858705437435937</c:v>
                </c:pt>
                <c:pt idx="1386">
                  <c:v>32.576515163578883</c:v>
                </c:pt>
                <c:pt idx="1387">
                  <c:v>32.30439712272257</c:v>
                </c:pt>
                <c:pt idx="1388">
                  <c:v>32.041501059553987</c:v>
                </c:pt>
                <c:pt idx="1389">
                  <c:v>31.787071368185881</c:v>
                </c:pt>
                <c:pt idx="1390">
                  <c:v>31.540435134781362</c:v>
                </c:pt>
                <c:pt idx="1391">
                  <c:v>31.300991861179131</c:v>
                </c:pt>
                <c:pt idx="1392">
                  <c:v>31.068204606488099</c:v>
                </c:pt>
                <c:pt idx="1393">
                  <c:v>30.841592329342351</c:v>
                </c:pt>
                <c:pt idx="1394">
                  <c:v>30.6207232504754</c:v>
                </c:pt>
                <c:pt idx="1395">
                  <c:v>30.405209085289741</c:v>
                </c:pt>
                <c:pt idx="1396">
                  <c:v>30.19470002061518</c:v>
                </c:pt>
                <c:pt idx="1397">
                  <c:v>29.988880329953389</c:v>
                </c:pt>
                <c:pt idx="1398">
                  <c:v>29.787464538067351</c:v>
                </c:pt>
                <c:pt idx="1399">
                  <c:v>29.59019405948548</c:v>
                </c:pt>
                <c:pt idx="1400">
                  <c:v>29.396834246873279</c:v>
                </c:pt>
                <c:pt idx="1401">
                  <c:v>29.2071717947214</c:v>
                </c:pt>
                <c:pt idx="1402">
                  <c:v>29.021012451754672</c:v>
                </c:pt>
                <c:pt idx="1403">
                  <c:v>28.83817900213926</c:v>
                </c:pt>
                <c:pt idx="1404">
                  <c:v>28.658509481202191</c:v>
                </c:pt>
                <c:pt idx="1405">
                  <c:v>28.481855596133862</c:v>
                </c:pt>
                <c:pt idx="1406">
                  <c:v>28.30808132618694</c:v>
                </c:pt>
                <c:pt idx="1407">
                  <c:v>28.137061680322908</c:v>
                </c:pt>
                <c:pt idx="1408">
                  <c:v>27.968681593186481</c:v>
                </c:pt>
                <c:pt idx="1409">
                  <c:v>27.802834942798821</c:v>
                </c:pt>
                <c:pt idx="1410">
                  <c:v>27.639423675511711</c:v>
                </c:pt>
                <c:pt idx="1411">
                  <c:v>27.47835702561337</c:v>
                </c:pt>
                <c:pt idx="1412">
                  <c:v>27.319550818572289</c:v>
                </c:pt>
                <c:pt idx="1413">
                  <c:v>27.162926848280101</c:v>
                </c:pt>
                <c:pt idx="1414">
                  <c:v>27.008412319842719</c:v>
                </c:pt>
                <c:pt idx="1415">
                  <c:v>26.855939350512141</c:v>
                </c:pt>
                <c:pt idx="1416">
                  <c:v>26.705444522230081</c:v>
                </c:pt>
                <c:pt idx="1417">
                  <c:v>26.556868480055819</c:v>
                </c:pt>
                <c:pt idx="1418">
                  <c:v>26.410155571417949</c:v>
                </c:pt>
                <c:pt idx="1419">
                  <c:v>26.265253521722389</c:v>
                </c:pt>
                <c:pt idx="1420">
                  <c:v>26.122113142382879</c:v>
                </c:pt>
                <c:pt idx="1421">
                  <c:v>25.980688067776949</c:v>
                </c:pt>
                <c:pt idx="1422">
                  <c:v>25.840934518046161</c:v>
                </c:pt>
                <c:pt idx="1423">
                  <c:v>25.702811084997599</c:v>
                </c:pt>
                <c:pt idx="1424">
                  <c:v>25.566278538677199</c:v>
                </c:pt>
                <c:pt idx="1425">
                  <c:v>25.43129965245965</c:v>
                </c:pt>
                <c:pt idx="1426">
                  <c:v>25.297839044732189</c:v>
                </c:pt>
                <c:pt idx="1427">
                  <c:v>25.165863035465911</c:v>
                </c:pt>
                <c:pt idx="1428">
                  <c:v>25.035339516154071</c:v>
                </c:pt>
                <c:pt idx="1429">
                  <c:v>24.906237831759341</c:v>
                </c:pt>
                <c:pt idx="1430">
                  <c:v>24.77852867346013</c:v>
                </c:pt>
                <c:pt idx="1431">
                  <c:v>24.652183981117609</c:v>
                </c:pt>
                <c:pt idx="1432">
                  <c:v>24.527176854493192</c:v>
                </c:pt>
                <c:pt idx="1433">
                  <c:v>24.403481472357921</c:v>
                </c:pt>
                <c:pt idx="1434">
                  <c:v>24.281073018715279</c:v>
                </c:pt>
                <c:pt idx="1435">
                  <c:v>24.159927615449099</c:v>
                </c:pt>
                <c:pt idx="1436">
                  <c:v>24.040022260773171</c:v>
                </c:pt>
                <c:pt idx="1437">
                  <c:v>23.921334772925011</c:v>
                </c:pt>
                <c:pt idx="1438">
                  <c:v>23.803843738607231</c:v>
                </c:pt>
                <c:pt idx="1439">
                  <c:v>23.687528465723108</c:v>
                </c:pt>
                <c:pt idx="1440">
                  <c:v>23.572368940006839</c:v>
                </c:pt>
                <c:pt idx="1441">
                  <c:v>23.458345785180359</c:v>
                </c:pt>
                <c:pt idx="1442">
                  <c:v>23.345440226315059</c:v>
                </c:pt>
                <c:pt idx="1443">
                  <c:v>23.233634056099579</c:v>
                </c:pt>
                <c:pt idx="1444">
                  <c:v>23.122909603751541</c:v>
                </c:pt>
                <c:pt idx="1445">
                  <c:v>23.013249706332601</c:v>
                </c:pt>
                <c:pt idx="1446">
                  <c:v>22.90463768224949</c:v>
                </c:pt>
                <c:pt idx="1447">
                  <c:v>22.7970573067477</c:v>
                </c:pt>
                <c:pt idx="1448">
                  <c:v>22.69049278922278</c:v>
                </c:pt>
                <c:pt idx="1449">
                  <c:v>22.584928752185501</c:v>
                </c:pt>
                <c:pt idx="1450">
                  <c:v>22.48035021174298</c:v>
                </c:pt>
                <c:pt idx="1451">
                  <c:v>22.376742559457469</c:v>
                </c:pt>
                <c:pt idx="1452">
                  <c:v>22.274091545474139</c:v>
                </c:pt>
                <c:pt idx="1453">
                  <c:v>22.17238326280054</c:v>
                </c:pt>
                <c:pt idx="1454">
                  <c:v>22.071604132649071</c:v>
                </c:pt>
                <c:pt idx="1455">
                  <c:v>21.97174089074899</c:v>
                </c:pt>
                <c:pt idx="1456">
                  <c:v>21.87278057455001</c:v>
                </c:pt>
                <c:pt idx="1457">
                  <c:v>21.774710511245029</c:v>
                </c:pt>
                <c:pt idx="1458">
                  <c:v>21.67751830654279</c:v>
                </c:pt>
                <c:pt idx="1459">
                  <c:v>21.58119183413605</c:v>
                </c:pt>
                <c:pt idx="1460">
                  <c:v>21.485719225804779</c:v>
                </c:pt>
                <c:pt idx="1461">
                  <c:v>21.391088862106152</c:v>
                </c:pt>
                <c:pt idx="1462">
                  <c:v>21.297289363608201</c:v>
                </c:pt>
                <c:pt idx="1463">
                  <c:v>21.204309582622312</c:v>
                </c:pt>
                <c:pt idx="1464">
                  <c:v>21.112138595399252</c:v>
                </c:pt>
                <c:pt idx="1465">
                  <c:v>21.020765694751489</c:v>
                </c:pt>
                <c:pt idx="1466">
                  <c:v>20.930180383073392</c:v>
                </c:pt>
                <c:pt idx="1467">
                  <c:v>20.840372365727191</c:v>
                </c:pt>
                <c:pt idx="1468">
                  <c:v>20.751331544769702</c:v>
                </c:pt>
                <c:pt idx="1469">
                  <c:v>20.663048012996612</c:v>
                </c:pt>
                <c:pt idx="1470">
                  <c:v>20.57551204828204</c:v>
                </c:pt>
                <c:pt idx="1471">
                  <c:v>20.488714108187551</c:v>
                </c:pt>
                <c:pt idx="1472">
                  <c:v>20.40264482483089</c:v>
                </c:pt>
                <c:pt idx="1473">
                  <c:v>20.3172949999908</c:v>
                </c:pt>
                <c:pt idx="1474">
                  <c:v>20.23265560043416</c:v>
                </c:pt>
                <c:pt idx="1475">
                  <c:v>20.148717753450349</c:v>
                </c:pt>
                <c:pt idx="1476">
                  <c:v>20.06547274258056</c:v>
                </c:pt>
                <c:pt idx="1477">
                  <c:v>19.982912003529371</c:v>
                </c:pt>
                <c:pt idx="1478">
                  <c:v>19.901027120245811</c:v>
                </c:pt>
                <c:pt idx="1479">
                  <c:v>19.819809821165052</c:v>
                </c:pt>
                <c:pt idx="1480">
                  <c:v>19.739251975601121</c:v>
                </c:pt>
                <c:pt idx="1481">
                  <c:v>19.65934559028037</c:v>
                </c:pt>
                <c:pt idx="1482">
                  <c:v>19.5800828060081</c:v>
                </c:pt>
                <c:pt idx="1483">
                  <c:v>19.5014558944609</c:v>
                </c:pt>
                <c:pt idx="1484">
                  <c:v>19.42345725509827</c:v>
                </c:pt>
                <c:pt idx="1485">
                  <c:v>19.34607941218491</c:v>
                </c:pt>
                <c:pt idx="1486">
                  <c:v>19.269315011919581</c:v>
                </c:pt>
                <c:pt idx="1487">
                  <c:v>19.193156819662821</c:v>
                </c:pt>
                <c:pt idx="1488">
                  <c:v>19.117597717261539</c:v>
                </c:pt>
                <c:pt idx="1489">
                  <c:v>19.042630700463111</c:v>
                </c:pt>
                <c:pt idx="1490">
                  <c:v>18.968248876411401</c:v>
                </c:pt>
                <c:pt idx="1491">
                  <c:v>18.894445461229619</c:v>
                </c:pt>
                <c:pt idx="1492">
                  <c:v>18.82121377767578</c:v>
                </c:pt>
                <c:pt idx="1493">
                  <c:v>18.748547252873109</c:v>
                </c:pt>
                <c:pt idx="1494">
                  <c:v>18.676439416111759</c:v>
                </c:pt>
                <c:pt idx="1495">
                  <c:v>18.604883896714281</c:v>
                </c:pt>
                <c:pt idx="1496">
                  <c:v>18.53387442196723</c:v>
                </c:pt>
                <c:pt idx="1497">
                  <c:v>18.463404815112931</c:v>
                </c:pt>
                <c:pt idx="1498">
                  <c:v>18.39346899339796</c:v>
                </c:pt>
                <c:pt idx="1499">
                  <c:v>18.32406096618087</c:v>
                </c:pt>
                <c:pt idx="1500">
                  <c:v>18.255174833089139</c:v>
                </c:pt>
                <c:pt idx="1501">
                  <c:v>18.186804782228869</c:v>
                </c:pt>
                <c:pt idx="1502">
                  <c:v>18.11894508844399</c:v>
                </c:pt>
                <c:pt idx="1503">
                  <c:v>18.051590111622691</c:v>
                </c:pt>
                <c:pt idx="1504">
                  <c:v>17.984734295047179</c:v>
                </c:pt>
                <c:pt idx="1505">
                  <c:v>17.91837216378936</c:v>
                </c:pt>
                <c:pt idx="1506">
                  <c:v>17.852498323145191</c:v>
                </c:pt>
                <c:pt idx="1507">
                  <c:v>17.787107457112771</c:v>
                </c:pt>
                <c:pt idx="1508">
                  <c:v>17.722194326906131</c:v>
                </c:pt>
                <c:pt idx="1509">
                  <c:v>17.6577537695083</c:v>
                </c:pt>
                <c:pt idx="1510">
                  <c:v>17.593780696259699</c:v>
                </c:pt>
                <c:pt idx="1511">
                  <c:v>17.530270091480141</c:v>
                </c:pt>
                <c:pt idx="1512">
                  <c:v>17.467217011126341</c:v>
                </c:pt>
                <c:pt idx="1513">
                  <c:v>17.40461658148104</c:v>
                </c:pt>
                <c:pt idx="1514">
                  <c:v>17.342463997872191</c:v>
                </c:pt>
                <c:pt idx="1515">
                  <c:v>17.280754523423909</c:v>
                </c:pt>
                <c:pt idx="1516">
                  <c:v>17.21948348783717</c:v>
                </c:pt>
                <c:pt idx="1517">
                  <c:v>17.1586462861958</c:v>
                </c:pt>
                <c:pt idx="1518">
                  <c:v>17.098238377804162</c:v>
                </c:pt>
                <c:pt idx="1519">
                  <c:v>17.03825528504688</c:v>
                </c:pt>
                <c:pt idx="1520">
                  <c:v>16.978692592279501</c:v>
                </c:pt>
                <c:pt idx="1521">
                  <c:v>16.91954594473906</c:v>
                </c:pt>
                <c:pt idx="1522">
                  <c:v>16.86081104748153</c:v>
                </c:pt>
                <c:pt idx="1523">
                  <c:v>16.80248366434294</c:v>
                </c:pt>
                <c:pt idx="1524">
                  <c:v>16.744559616922089</c:v>
                </c:pt>
                <c:pt idx="1525">
                  <c:v>16.687034783586611</c:v>
                </c:pt>
                <c:pt idx="1526">
                  <c:v>16.629905098500029</c:v>
                </c:pt>
                <c:pt idx="1527">
                  <c:v>16.573166550668819</c:v>
                </c:pt>
                <c:pt idx="1528">
                  <c:v>16.516815183011289</c:v>
                </c:pt>
                <c:pt idx="1529">
                  <c:v>16.460847091445711</c:v>
                </c:pt>
                <c:pt idx="1530">
                  <c:v>16.40525842399683</c:v>
                </c:pt>
                <c:pt idx="1531">
                  <c:v>16.3500453799229</c:v>
                </c:pt>
                <c:pt idx="1532">
                  <c:v>16.295204208859179</c:v>
                </c:pt>
                <c:pt idx="1533">
                  <c:v>16.240731209979561</c:v>
                </c:pt>
                <c:pt idx="1534">
                  <c:v>16.186622731176179</c:v>
                </c:pt>
                <c:pt idx="1535">
                  <c:v>16.132875168255101</c:v>
                </c:pt>
                <c:pt idx="1536">
                  <c:v>16.079484964148119</c:v>
                </c:pt>
                <c:pt idx="1537">
                  <c:v>16.026448608142179</c:v>
                </c:pt>
                <c:pt idx="1538">
                  <c:v>15.973762635121719</c:v>
                </c:pt>
                <c:pt idx="1539">
                  <c:v>15.921423624828391</c:v>
                </c:pt>
                <c:pt idx="1540">
                  <c:v>15.869428201134671</c:v>
                </c:pt>
                <c:pt idx="1541">
                  <c:v>15.81777303133175</c:v>
                </c:pt>
                <c:pt idx="1542">
                  <c:v>15.76645482543166</c:v>
                </c:pt>
                <c:pt idx="1543">
                  <c:v>15.71547033548307</c:v>
                </c:pt>
                <c:pt idx="1544">
                  <c:v>15.664816354900911</c:v>
                </c:pt>
                <c:pt idx="1545">
                  <c:v>15.61448971780767</c:v>
                </c:pt>
                <c:pt idx="1546">
                  <c:v>15.56448729838956</c:v>
                </c:pt>
                <c:pt idx="1547">
                  <c:v>15.51480601026271</c:v>
                </c:pt>
                <c:pt idx="1548">
                  <c:v>15.46544280585397</c:v>
                </c:pt>
                <c:pt idx="1549">
                  <c:v>15.41639467579134</c:v>
                </c:pt>
                <c:pt idx="1550">
                  <c:v>15.367658648307749</c:v>
                </c:pt>
                <c:pt idx="1551">
                  <c:v>15.319231788654459</c:v>
                </c:pt>
                <c:pt idx="1552">
                  <c:v>15.27111119852704</c:v>
                </c:pt>
                <c:pt idx="1553">
                  <c:v>15.223294015502271</c:v>
                </c:pt>
                <c:pt idx="1554">
                  <c:v>15.175777412483161</c:v>
                </c:pt>
                <c:pt idx="1555">
                  <c:v>15.12855859715731</c:v>
                </c:pt>
                <c:pt idx="1556">
                  <c:v>15.08163481146355</c:v>
                </c:pt>
                <c:pt idx="1557">
                  <c:v>15.03491764058994</c:v>
                </c:pt>
                <c:pt idx="1558">
                  <c:v>14.988023366573771</c:v>
                </c:pt>
                <c:pt idx="1559">
                  <c:v>14.9408172512394</c:v>
                </c:pt>
                <c:pt idx="1560">
                  <c:v>14.89389253018477</c:v>
                </c:pt>
                <c:pt idx="1561">
                  <c:v>14.84758666780526</c:v>
                </c:pt>
                <c:pt idx="1562">
                  <c:v>14.80171260270899</c:v>
                </c:pt>
                <c:pt idx="1563">
                  <c:v>14.756128071264961</c:v>
                </c:pt>
                <c:pt idx="1564">
                  <c:v>14.7107301250002</c:v>
                </c:pt>
                <c:pt idx="1565">
                  <c:v>14.66550874596112</c:v>
                </c:pt>
                <c:pt idx="1566">
                  <c:v>14.62006098021496</c:v>
                </c:pt>
                <c:pt idx="1567">
                  <c:v>14.573292699421939</c:v>
                </c:pt>
                <c:pt idx="1568">
                  <c:v>14.52472157234844</c:v>
                </c:pt>
                <c:pt idx="1569">
                  <c:v>14.475437231485889</c:v>
                </c:pt>
                <c:pt idx="1570">
                  <c:v>14.42642044511633</c:v>
                </c:pt>
                <c:pt idx="1571">
                  <c:v>14.377931134049341</c:v>
                </c:pt>
                <c:pt idx="1572">
                  <c:v>14.330331762025461</c:v>
                </c:pt>
                <c:pt idx="1573">
                  <c:v>14.283636518333839</c:v>
                </c:pt>
                <c:pt idx="1574">
                  <c:v>14.237547396256909</c:v>
                </c:pt>
                <c:pt idx="1575">
                  <c:v>14.191938300904191</c:v>
                </c:pt>
                <c:pt idx="1576">
                  <c:v>14.146790687129601</c:v>
                </c:pt>
                <c:pt idx="1577">
                  <c:v>14.102063523933561</c:v>
                </c:pt>
                <c:pt idx="1578">
                  <c:v>14.86401261406866</c:v>
                </c:pt>
                <c:pt idx="1579">
                  <c:v>21.07099115251021</c:v>
                </c:pt>
                <c:pt idx="1580">
                  <c:v>40.737934683764919</c:v>
                </c:pt>
                <c:pt idx="1581">
                  <c:v>70.07471971572464</c:v>
                </c:pt>
                <c:pt idx="1582">
                  <c:v>71.656054625118088</c:v>
                </c:pt>
                <c:pt idx="1583">
                  <c:v>57.708598116704422</c:v>
                </c:pt>
                <c:pt idx="1584">
                  <c:v>49.762905944423679</c:v>
                </c:pt>
                <c:pt idx="1585">
                  <c:v>48.227742539020902</c:v>
                </c:pt>
                <c:pt idx="1586">
                  <c:v>60.562023063294802</c:v>
                </c:pt>
                <c:pt idx="1587">
                  <c:v>95.152726644608776</c:v>
                </c:pt>
                <c:pt idx="1588">
                  <c:v>147.4424458344225</c:v>
                </c:pt>
                <c:pt idx="1589">
                  <c:v>162.62337936820381</c:v>
                </c:pt>
                <c:pt idx="1590">
                  <c:v>163.20058391839569</c:v>
                </c:pt>
                <c:pt idx="1591">
                  <c:v>169.86841112731221</c:v>
                </c:pt>
                <c:pt idx="1592">
                  <c:v>147.41682244527141</c:v>
                </c:pt>
                <c:pt idx="1593">
                  <c:v>115.8984182184584</c:v>
                </c:pt>
                <c:pt idx="1594">
                  <c:v>94.610068844739416</c:v>
                </c:pt>
                <c:pt idx="1595">
                  <c:v>82.873177572228585</c:v>
                </c:pt>
                <c:pt idx="1596">
                  <c:v>82.809584585456633</c:v>
                </c:pt>
                <c:pt idx="1597">
                  <c:v>98.095361058479071</c:v>
                </c:pt>
                <c:pt idx="1598">
                  <c:v>120.90163311665729</c:v>
                </c:pt>
                <c:pt idx="1599">
                  <c:v>149.18634303907089</c:v>
                </c:pt>
                <c:pt idx="1600">
                  <c:v>184.58633164192031</c:v>
                </c:pt>
                <c:pt idx="1601">
                  <c:v>160.7596470670257</c:v>
                </c:pt>
                <c:pt idx="1602">
                  <c:v>122.78695398846391</c:v>
                </c:pt>
                <c:pt idx="1603">
                  <c:v>102.6321316695783</c:v>
                </c:pt>
                <c:pt idx="1604">
                  <c:v>105.6043682132337</c:v>
                </c:pt>
                <c:pt idx="1605">
                  <c:v>129.87926430825021</c:v>
                </c:pt>
                <c:pt idx="1606">
                  <c:v>154.79756764329869</c:v>
                </c:pt>
                <c:pt idx="1607">
                  <c:v>179.6958895775019</c:v>
                </c:pt>
                <c:pt idx="1608">
                  <c:v>207.3823861866417</c:v>
                </c:pt>
                <c:pt idx="1609">
                  <c:v>203.1001252613388</c:v>
                </c:pt>
                <c:pt idx="1610">
                  <c:v>186.2849959620921</c:v>
                </c:pt>
                <c:pt idx="1611">
                  <c:v>168.75532806433239</c:v>
                </c:pt>
                <c:pt idx="1612">
                  <c:v>163.59591009994611</c:v>
                </c:pt>
                <c:pt idx="1613">
                  <c:v>172.2449650878761</c:v>
                </c:pt>
                <c:pt idx="1614">
                  <c:v>186.33062973446221</c:v>
                </c:pt>
                <c:pt idx="1615">
                  <c:v>199.12758210767521</c:v>
                </c:pt>
                <c:pt idx="1616">
                  <c:v>223.971783087879</c:v>
                </c:pt>
                <c:pt idx="1617">
                  <c:v>201.50748584238639</c:v>
                </c:pt>
                <c:pt idx="1618">
                  <c:v>164.16631740839131</c:v>
                </c:pt>
                <c:pt idx="1619">
                  <c:v>146.9055693803756</c:v>
                </c:pt>
                <c:pt idx="1620">
                  <c:v>143.56407708589981</c:v>
                </c:pt>
                <c:pt idx="1621">
                  <c:v>140.81529146403119</c:v>
                </c:pt>
                <c:pt idx="1622">
                  <c:v>153.95733869205631</c:v>
                </c:pt>
                <c:pt idx="1623">
                  <c:v>189.1256429721825</c:v>
                </c:pt>
                <c:pt idx="1624">
                  <c:v>194.03286757095751</c:v>
                </c:pt>
                <c:pt idx="1625">
                  <c:v>165.35453396397821</c:v>
                </c:pt>
                <c:pt idx="1626">
                  <c:v>135.7028052304621</c:v>
                </c:pt>
                <c:pt idx="1627">
                  <c:v>115.09563376028019</c:v>
                </c:pt>
                <c:pt idx="1628">
                  <c:v>101.4324180391731</c:v>
                </c:pt>
                <c:pt idx="1629">
                  <c:v>91.892020558704928</c:v>
                </c:pt>
                <c:pt idx="1630">
                  <c:v>84.762384008088432</c:v>
                </c:pt>
                <c:pt idx="1631">
                  <c:v>81.077528931131283</c:v>
                </c:pt>
                <c:pt idx="1632">
                  <c:v>84.995158536747255</c:v>
                </c:pt>
                <c:pt idx="1633">
                  <c:v>87.905445624494121</c:v>
                </c:pt>
                <c:pt idx="1634">
                  <c:v>102.0755275236916</c:v>
                </c:pt>
                <c:pt idx="1635">
                  <c:v>114.7401027933216</c:v>
                </c:pt>
                <c:pt idx="1636">
                  <c:v>139.9322343413767</c:v>
                </c:pt>
                <c:pt idx="1637">
                  <c:v>144.34201150739449</c:v>
                </c:pt>
                <c:pt idx="1638">
                  <c:v>129.36845100614491</c:v>
                </c:pt>
                <c:pt idx="1639">
                  <c:v>114.0430201668369</c:v>
                </c:pt>
                <c:pt idx="1640">
                  <c:v>101.7703988551422</c:v>
                </c:pt>
                <c:pt idx="1641">
                  <c:v>94.923255351126755</c:v>
                </c:pt>
                <c:pt idx="1642">
                  <c:v>88.05254819697177</c:v>
                </c:pt>
                <c:pt idx="1643">
                  <c:v>81.005411410206122</c:v>
                </c:pt>
                <c:pt idx="1644">
                  <c:v>75.467205654282623</c:v>
                </c:pt>
                <c:pt idx="1645">
                  <c:v>71.14019190572921</c:v>
                </c:pt>
                <c:pt idx="1646">
                  <c:v>67.495377435084919</c:v>
                </c:pt>
                <c:pt idx="1647">
                  <c:v>64.3680425698074</c:v>
                </c:pt>
                <c:pt idx="1648">
                  <c:v>61.80868783350239</c:v>
                </c:pt>
                <c:pt idx="1649">
                  <c:v>59.963437373773147</c:v>
                </c:pt>
                <c:pt idx="1650">
                  <c:v>59.083130836881843</c:v>
                </c:pt>
                <c:pt idx="1651">
                  <c:v>63.447383667229502</c:v>
                </c:pt>
                <c:pt idx="1652">
                  <c:v>76.737554955838633</c:v>
                </c:pt>
                <c:pt idx="1653">
                  <c:v>102.2731011630779</c:v>
                </c:pt>
                <c:pt idx="1654">
                  <c:v>112.7915490795552</c:v>
                </c:pt>
                <c:pt idx="1655">
                  <c:v>101.4601469168452</c:v>
                </c:pt>
                <c:pt idx="1656">
                  <c:v>91.594053920771373</c:v>
                </c:pt>
                <c:pt idx="1657">
                  <c:v>86.760946365171407</c:v>
                </c:pt>
                <c:pt idx="1658">
                  <c:v>92.556292169667415</c:v>
                </c:pt>
                <c:pt idx="1659">
                  <c:v>89.342842951759195</c:v>
                </c:pt>
                <c:pt idx="1660">
                  <c:v>79.648534848187396</c:v>
                </c:pt>
                <c:pt idx="1661">
                  <c:v>72.486941020387505</c:v>
                </c:pt>
                <c:pt idx="1662">
                  <c:v>67.677304581077308</c:v>
                </c:pt>
                <c:pt idx="1663">
                  <c:v>63.898848737210997</c:v>
                </c:pt>
                <c:pt idx="1664">
                  <c:v>61.282323180932202</c:v>
                </c:pt>
                <c:pt idx="1665">
                  <c:v>59.303088953953271</c:v>
                </c:pt>
                <c:pt idx="1666">
                  <c:v>59.220746879611212</c:v>
                </c:pt>
                <c:pt idx="1667">
                  <c:v>57.72961359474359</c:v>
                </c:pt>
                <c:pt idx="1668">
                  <c:v>55.506187380349722</c:v>
                </c:pt>
                <c:pt idx="1669">
                  <c:v>55.741613495606359</c:v>
                </c:pt>
                <c:pt idx="1670">
                  <c:v>54.738912087726327</c:v>
                </c:pt>
                <c:pt idx="1671">
                  <c:v>53.057989833654112</c:v>
                </c:pt>
                <c:pt idx="1672">
                  <c:v>55.638337572235912</c:v>
                </c:pt>
                <c:pt idx="1673">
                  <c:v>59.859495165464637</c:v>
                </c:pt>
                <c:pt idx="1674">
                  <c:v>58.467196949187702</c:v>
                </c:pt>
                <c:pt idx="1675">
                  <c:v>54.473868075076943</c:v>
                </c:pt>
                <c:pt idx="1676">
                  <c:v>53.528674981031727</c:v>
                </c:pt>
                <c:pt idx="1677">
                  <c:v>61.652946910772172</c:v>
                </c:pt>
                <c:pt idx="1678">
                  <c:v>69.795275698330911</c:v>
                </c:pt>
                <c:pt idx="1679">
                  <c:v>66.91359551588269</c:v>
                </c:pt>
                <c:pt idx="1680">
                  <c:v>60.502683240115957</c:v>
                </c:pt>
                <c:pt idx="1681">
                  <c:v>56.308031957104284</c:v>
                </c:pt>
                <c:pt idx="1682">
                  <c:v>53.457796499161837</c:v>
                </c:pt>
                <c:pt idx="1683">
                  <c:v>51.128521479779323</c:v>
                </c:pt>
                <c:pt idx="1684">
                  <c:v>49.114115094781177</c:v>
                </c:pt>
                <c:pt idx="1685">
                  <c:v>48.198974493429702</c:v>
                </c:pt>
                <c:pt idx="1686">
                  <c:v>50.46065977602661</c:v>
                </c:pt>
                <c:pt idx="1687">
                  <c:v>50.287447688134883</c:v>
                </c:pt>
                <c:pt idx="1688">
                  <c:v>47.598701761299708</c:v>
                </c:pt>
                <c:pt idx="1689">
                  <c:v>46.171171288925713</c:v>
                </c:pt>
                <c:pt idx="1690">
                  <c:v>48.149164107446701</c:v>
                </c:pt>
                <c:pt idx="1691">
                  <c:v>49.708503214623491</c:v>
                </c:pt>
                <c:pt idx="1692">
                  <c:v>48.499388207910293</c:v>
                </c:pt>
                <c:pt idx="1693">
                  <c:v>48.116744611398907</c:v>
                </c:pt>
                <c:pt idx="1694">
                  <c:v>47.045647113719802</c:v>
                </c:pt>
                <c:pt idx="1695">
                  <c:v>44.901222876210433</c:v>
                </c:pt>
                <c:pt idx="1696">
                  <c:v>43.148039171843813</c:v>
                </c:pt>
                <c:pt idx="1697">
                  <c:v>41.796556621262319</c:v>
                </c:pt>
                <c:pt idx="1698">
                  <c:v>40.653517945200051</c:v>
                </c:pt>
                <c:pt idx="1699">
                  <c:v>40.582949510836023</c:v>
                </c:pt>
                <c:pt idx="1700">
                  <c:v>42.693235631457597</c:v>
                </c:pt>
                <c:pt idx="1701">
                  <c:v>42.687938885096067</c:v>
                </c:pt>
                <c:pt idx="1702">
                  <c:v>40.644912436882443</c:v>
                </c:pt>
                <c:pt idx="1703">
                  <c:v>40.052986243795033</c:v>
                </c:pt>
                <c:pt idx="1704">
                  <c:v>45.418686433099822</c:v>
                </c:pt>
                <c:pt idx="1705">
                  <c:v>56.05981161646698</c:v>
                </c:pt>
                <c:pt idx="1706">
                  <c:v>56.800354724582988</c:v>
                </c:pt>
                <c:pt idx="1707">
                  <c:v>51.027126320709861</c:v>
                </c:pt>
                <c:pt idx="1708">
                  <c:v>47.217527532744768</c:v>
                </c:pt>
                <c:pt idx="1709">
                  <c:v>45.009175057773312</c:v>
                </c:pt>
                <c:pt idx="1710">
                  <c:v>43.120584883344208</c:v>
                </c:pt>
                <c:pt idx="1711">
                  <c:v>41.449935128265331</c:v>
                </c:pt>
                <c:pt idx="1712">
                  <c:v>41.772811488311767</c:v>
                </c:pt>
                <c:pt idx="1713">
                  <c:v>48.648823160503888</c:v>
                </c:pt>
                <c:pt idx="1714">
                  <c:v>50.215826972948022</c:v>
                </c:pt>
                <c:pt idx="1715">
                  <c:v>46.73983376503805</c:v>
                </c:pt>
                <c:pt idx="1716">
                  <c:v>47.303460993929967</c:v>
                </c:pt>
                <c:pt idx="1717">
                  <c:v>48.0850616849497</c:v>
                </c:pt>
                <c:pt idx="1718">
                  <c:v>45.789426411574688</c:v>
                </c:pt>
                <c:pt idx="1719">
                  <c:v>43.067134454632921</c:v>
                </c:pt>
                <c:pt idx="1720">
                  <c:v>41.166364411968459</c:v>
                </c:pt>
                <c:pt idx="1721">
                  <c:v>39.988042385041531</c:v>
                </c:pt>
                <c:pt idx="1722">
                  <c:v>40.008040195190517</c:v>
                </c:pt>
                <c:pt idx="1723">
                  <c:v>39.301526725314083</c:v>
                </c:pt>
                <c:pt idx="1724">
                  <c:v>37.762329928231509</c:v>
                </c:pt>
                <c:pt idx="1725">
                  <c:v>36.50290640709548</c:v>
                </c:pt>
                <c:pt idx="1726">
                  <c:v>35.53474851517143</c:v>
                </c:pt>
                <c:pt idx="1727">
                  <c:v>34.666042461866773</c:v>
                </c:pt>
                <c:pt idx="1728">
                  <c:v>33.878539888964042</c:v>
                </c:pt>
                <c:pt idx="1729">
                  <c:v>33.162635186772071</c:v>
                </c:pt>
                <c:pt idx="1730">
                  <c:v>32.507295383324752</c:v>
                </c:pt>
                <c:pt idx="1731">
                  <c:v>31.90277108048446</c:v>
                </c:pt>
                <c:pt idx="1732">
                  <c:v>31.343303897596751</c:v>
                </c:pt>
                <c:pt idx="1733">
                  <c:v>30.823650863737999</c:v>
                </c:pt>
                <c:pt idx="1734">
                  <c:v>30.339430558418321</c:v>
                </c:pt>
                <c:pt idx="1735">
                  <c:v>29.88988485935479</c:v>
                </c:pt>
                <c:pt idx="1736">
                  <c:v>29.472797209716632</c:v>
                </c:pt>
                <c:pt idx="1737">
                  <c:v>29.083865562735919</c:v>
                </c:pt>
                <c:pt idx="1738">
                  <c:v>28.719667342735939</c:v>
                </c:pt>
                <c:pt idx="1739">
                  <c:v>28.377655337490129</c:v>
                </c:pt>
                <c:pt idx="1740">
                  <c:v>28.05561816183663</c:v>
                </c:pt>
                <c:pt idx="1741">
                  <c:v>27.751612158676391</c:v>
                </c:pt>
                <c:pt idx="1742">
                  <c:v>27.463923455870429</c:v>
                </c:pt>
                <c:pt idx="1743">
                  <c:v>27.191036232112602</c:v>
                </c:pt>
                <c:pt idx="1744">
                  <c:v>26.93160603931253</c:v>
                </c:pt>
                <c:pt idx="1745">
                  <c:v>26.68443726717215</c:v>
                </c:pt>
                <c:pt idx="1746">
                  <c:v>26.44846401984822</c:v>
                </c:pt>
                <c:pt idx="1747">
                  <c:v>26.222733818105748</c:v>
                </c:pt>
                <c:pt idx="1748">
                  <c:v>26.00639365292739</c:v>
                </c:pt>
                <c:pt idx="1749">
                  <c:v>25.798678005354581</c:v>
                </c:pt>
                <c:pt idx="1750">
                  <c:v>25.59889851788073</c:v>
                </c:pt>
                <c:pt idx="1751">
                  <c:v>25.40643505902732</c:v>
                </c:pt>
                <c:pt idx="1752">
                  <c:v>25.220727967969498</c:v>
                </c:pt>
                <c:pt idx="1753">
                  <c:v>25.04127130256596</c:v>
                </c:pt>
                <c:pt idx="1754">
                  <c:v>24.8676069437624</c:v>
                </c:pt>
                <c:pt idx="1755">
                  <c:v>24.699319433469078</c:v>
                </c:pt>
                <c:pt idx="1756">
                  <c:v>24.536031442771151</c:v>
                </c:pt>
                <c:pt idx="1757">
                  <c:v>24.377399783572471</c:v>
                </c:pt>
                <c:pt idx="1758">
                  <c:v>24.223111890204841</c:v>
                </c:pt>
                <c:pt idx="1759">
                  <c:v>24.072882708643959</c:v>
                </c:pt>
                <c:pt idx="1760">
                  <c:v>23.926451940248231</c:v>
                </c:pt>
                <c:pt idx="1761">
                  <c:v>23.783581594669521</c:v>
                </c:pt>
                <c:pt idx="1762">
                  <c:v>23.644053813071078</c:v>
                </c:pt>
                <c:pt idx="1763">
                  <c:v>23.50766892825207</c:v>
                </c:pt>
                <c:pt idx="1764">
                  <c:v>23.374243732886789</c:v>
                </c:pt>
                <c:pt idx="1765">
                  <c:v>23.243609930989471</c:v>
                </c:pt>
                <c:pt idx="1766">
                  <c:v>23.11561275103675</c:v>
                </c:pt>
                <c:pt idx="1767">
                  <c:v>22.990109702003299</c:v>
                </c:pt>
                <c:pt idx="1768">
                  <c:v>22.86696945598954</c:v>
                </c:pt>
                <c:pt idx="1769">
                  <c:v>22.74607084317941</c:v>
                </c:pt>
                <c:pt idx="1770">
                  <c:v>22.627301946665639</c:v>
                </c:pt>
                <c:pt idx="1771">
                  <c:v>22.51055928619482</c:v>
                </c:pt>
                <c:pt idx="1772">
                  <c:v>22.395747081223721</c:v>
                </c:pt>
                <c:pt idx="1773">
                  <c:v>22.282776584817739</c:v>
                </c:pt>
                <c:pt idx="1774">
                  <c:v>22.171565480926979</c:v>
                </c:pt>
                <c:pt idx="1775">
                  <c:v>22.06203733843315</c:v>
                </c:pt>
                <c:pt idx="1776">
                  <c:v>21.954121116125851</c:v>
                </c:pt>
                <c:pt idx="1777">
                  <c:v>21.84775071341992</c:v>
                </c:pt>
                <c:pt idx="1778">
                  <c:v>21.74286456220808</c:v>
                </c:pt>
                <c:pt idx="1779">
                  <c:v>21.63940525575056</c:v>
                </c:pt>
                <c:pt idx="1780">
                  <c:v>21.537319210949359</c:v>
                </c:pt>
                <c:pt idx="1781">
                  <c:v>21.436556360742689</c:v>
                </c:pt>
                <c:pt idx="1782">
                  <c:v>21.337069873713951</c:v>
                </c:pt>
                <c:pt idx="1783">
                  <c:v>21.238815898300349</c:v>
                </c:pt>
                <c:pt idx="1784">
                  <c:v>21.14175332927077</c:v>
                </c:pt>
                <c:pt idx="1785">
                  <c:v>21.04584359437343</c:v>
                </c:pt>
                <c:pt idx="1786">
                  <c:v>20.951050459276701</c:v>
                </c:pt>
                <c:pt idx="1787">
                  <c:v>20.857339849103429</c:v>
                </c:pt>
                <c:pt idx="1788">
                  <c:v>20.764679685040999</c:v>
                </c:pt>
                <c:pt idx="1789">
                  <c:v>20.673039734656221</c:v>
                </c:pt>
                <c:pt idx="1790">
                  <c:v>20.582391474667251</c:v>
                </c:pt>
                <c:pt idx="1791">
                  <c:v>20.492707965068909</c:v>
                </c:pt>
                <c:pt idx="1792">
                  <c:v>20.403963733588721</c:v>
                </c:pt>
                <c:pt idx="1793">
                  <c:v>20.316134669567841</c:v>
                </c:pt>
                <c:pt idx="1794">
                  <c:v>20.22919792643761</c:v>
                </c:pt>
                <c:pt idx="1795">
                  <c:v>20.143131832041089</c:v>
                </c:pt>
                <c:pt idx="1796">
                  <c:v>20.05791580612334</c:v>
                </c:pt>
                <c:pt idx="1797">
                  <c:v>19.97353028436946</c:v>
                </c:pt>
                <c:pt idx="1798">
                  <c:v>19.889956648436801</c:v>
                </c:pt>
                <c:pt idx="1799">
                  <c:v>19.807177161466541</c:v>
                </c:pt>
                <c:pt idx="1800">
                  <c:v>19.72517490861356</c:v>
                </c:pt>
                <c:pt idx="1801">
                  <c:v>19.643933742177321</c:v>
                </c:pt>
                <c:pt idx="1802">
                  <c:v>19.563438230945231</c:v>
                </c:pt>
                <c:pt idx="1803">
                  <c:v>19.483673613401709</c:v>
                </c:pt>
                <c:pt idx="1804">
                  <c:v>19.40462575448441</c:v>
                </c:pt>
                <c:pt idx="1805">
                  <c:v>19.326281105595939</c:v>
                </c:pt>
                <c:pt idx="1806">
                  <c:v>19.248626667608448</c:v>
                </c:pt>
                <c:pt idx="1807">
                  <c:v>19.171649956613471</c:v>
                </c:pt>
                <c:pt idx="1808">
                  <c:v>19.095338972200729</c:v>
                </c:pt>
                <c:pt idx="1809">
                  <c:v>19.019682168062889</c:v>
                </c:pt>
                <c:pt idx="1810">
                  <c:v>18.944668424736371</c:v>
                </c:pt>
                <c:pt idx="1811">
                  <c:v>18.870287024316049</c:v>
                </c:pt>
                <c:pt idx="1812">
                  <c:v>18.796527626980861</c:v>
                </c:pt>
                <c:pt idx="1813">
                  <c:v>18.72338024919349</c:v>
                </c:pt>
                <c:pt idx="1814">
                  <c:v>18.650835243443399</c:v>
                </c:pt>
                <c:pt idx="1815">
                  <c:v>18.578883279409521</c:v>
                </c:pt>
                <c:pt idx="1816">
                  <c:v>18.507515326436842</c:v>
                </c:pt>
                <c:pt idx="1817">
                  <c:v>18.43672263722528</c:v>
                </c:pt>
                <c:pt idx="1818">
                  <c:v>18.36649673263765</c:v>
                </c:pt>
                <c:pt idx="1819">
                  <c:v>18.296829387540569</c:v>
                </c:pt>
                <c:pt idx="1820">
                  <c:v>18.227712617604741</c:v>
                </c:pt>
                <c:pt idx="1821">
                  <c:v>18.159138666987609</c:v>
                </c:pt>
                <c:pt idx="1822">
                  <c:v>18.091099996833599</c:v>
                </c:pt>
                <c:pt idx="1823">
                  <c:v>18.023589274534661</c:v>
                </c:pt>
                <c:pt idx="1824">
                  <c:v>17.956599363689691</c:v>
                </c:pt>
                <c:pt idx="1825">
                  <c:v>17.890123314716082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6-45E6-848B-724426740898}"/>
            </c:ext>
          </c:extLst>
        </c:ser>
        <c:ser>
          <c:idx val="1"/>
          <c:order val="2"/>
          <c:tx>
            <c:strRef>
              <c:f>Sheet1!$J$2</c:f>
              <c:strCache>
                <c:ptCount val="1"/>
                <c:pt idx="0">
                  <c:v>Наблюденные расходы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Sheet1!$G$3:$G$1828</c:f>
              <c:numCache>
                <c:formatCode>yyyy\-mm\-dd\ </c:formatCode>
                <c:ptCount val="1826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  <c:pt idx="15">
                  <c:v>42751</c:v>
                </c:pt>
                <c:pt idx="16">
                  <c:v>42752</c:v>
                </c:pt>
                <c:pt idx="17">
                  <c:v>42753</c:v>
                </c:pt>
                <c:pt idx="18">
                  <c:v>42754</c:v>
                </c:pt>
                <c:pt idx="19">
                  <c:v>42755</c:v>
                </c:pt>
                <c:pt idx="20">
                  <c:v>42756</c:v>
                </c:pt>
                <c:pt idx="21">
                  <c:v>42757</c:v>
                </c:pt>
                <c:pt idx="22">
                  <c:v>42758</c:v>
                </c:pt>
                <c:pt idx="23">
                  <c:v>42759</c:v>
                </c:pt>
                <c:pt idx="24">
                  <c:v>42760</c:v>
                </c:pt>
                <c:pt idx="25">
                  <c:v>42761</c:v>
                </c:pt>
                <c:pt idx="26">
                  <c:v>42762</c:v>
                </c:pt>
                <c:pt idx="27">
                  <c:v>42763</c:v>
                </c:pt>
                <c:pt idx="28">
                  <c:v>42764</c:v>
                </c:pt>
                <c:pt idx="29">
                  <c:v>42765</c:v>
                </c:pt>
                <c:pt idx="30">
                  <c:v>42766</c:v>
                </c:pt>
                <c:pt idx="31">
                  <c:v>42767</c:v>
                </c:pt>
                <c:pt idx="32">
                  <c:v>42768</c:v>
                </c:pt>
                <c:pt idx="33">
                  <c:v>42769</c:v>
                </c:pt>
                <c:pt idx="34">
                  <c:v>42770</c:v>
                </c:pt>
                <c:pt idx="35">
                  <c:v>42771</c:v>
                </c:pt>
                <c:pt idx="36">
                  <c:v>42772</c:v>
                </c:pt>
                <c:pt idx="37">
                  <c:v>42773</c:v>
                </c:pt>
                <c:pt idx="38">
                  <c:v>42774</c:v>
                </c:pt>
                <c:pt idx="39">
                  <c:v>42775</c:v>
                </c:pt>
                <c:pt idx="40">
                  <c:v>42776</c:v>
                </c:pt>
                <c:pt idx="41">
                  <c:v>42777</c:v>
                </c:pt>
                <c:pt idx="42">
                  <c:v>42778</c:v>
                </c:pt>
                <c:pt idx="43">
                  <c:v>42779</c:v>
                </c:pt>
                <c:pt idx="44">
                  <c:v>42780</c:v>
                </c:pt>
                <c:pt idx="45">
                  <c:v>42781</c:v>
                </c:pt>
                <c:pt idx="46">
                  <c:v>42782</c:v>
                </c:pt>
                <c:pt idx="47">
                  <c:v>42783</c:v>
                </c:pt>
                <c:pt idx="48">
                  <c:v>42784</c:v>
                </c:pt>
                <c:pt idx="49">
                  <c:v>42785</c:v>
                </c:pt>
                <c:pt idx="50">
                  <c:v>42786</c:v>
                </c:pt>
                <c:pt idx="51">
                  <c:v>42787</c:v>
                </c:pt>
                <c:pt idx="52">
                  <c:v>42788</c:v>
                </c:pt>
                <c:pt idx="53">
                  <c:v>42789</c:v>
                </c:pt>
                <c:pt idx="54">
                  <c:v>42790</c:v>
                </c:pt>
                <c:pt idx="55">
                  <c:v>42791</c:v>
                </c:pt>
                <c:pt idx="56">
                  <c:v>42792</c:v>
                </c:pt>
                <c:pt idx="57">
                  <c:v>42793</c:v>
                </c:pt>
                <c:pt idx="58">
                  <c:v>42794</c:v>
                </c:pt>
                <c:pt idx="59">
                  <c:v>42795</c:v>
                </c:pt>
                <c:pt idx="60">
                  <c:v>42796</c:v>
                </c:pt>
                <c:pt idx="61">
                  <c:v>42797</c:v>
                </c:pt>
                <c:pt idx="62">
                  <c:v>42798</c:v>
                </c:pt>
                <c:pt idx="63">
                  <c:v>42799</c:v>
                </c:pt>
                <c:pt idx="64">
                  <c:v>42800</c:v>
                </c:pt>
                <c:pt idx="65">
                  <c:v>42801</c:v>
                </c:pt>
                <c:pt idx="66">
                  <c:v>42802</c:v>
                </c:pt>
                <c:pt idx="67">
                  <c:v>42803</c:v>
                </c:pt>
                <c:pt idx="68">
                  <c:v>42804</c:v>
                </c:pt>
                <c:pt idx="69">
                  <c:v>42805</c:v>
                </c:pt>
                <c:pt idx="70">
                  <c:v>42806</c:v>
                </c:pt>
                <c:pt idx="71">
                  <c:v>42807</c:v>
                </c:pt>
                <c:pt idx="72">
                  <c:v>42808</c:v>
                </c:pt>
                <c:pt idx="73">
                  <c:v>42809</c:v>
                </c:pt>
                <c:pt idx="74">
                  <c:v>42810</c:v>
                </c:pt>
                <c:pt idx="75">
                  <c:v>42811</c:v>
                </c:pt>
                <c:pt idx="76">
                  <c:v>42812</c:v>
                </c:pt>
                <c:pt idx="77">
                  <c:v>42813</c:v>
                </c:pt>
                <c:pt idx="78">
                  <c:v>42814</c:v>
                </c:pt>
                <c:pt idx="79">
                  <c:v>42815</c:v>
                </c:pt>
                <c:pt idx="80">
                  <c:v>42816</c:v>
                </c:pt>
                <c:pt idx="81">
                  <c:v>42817</c:v>
                </c:pt>
                <c:pt idx="82">
                  <c:v>42818</c:v>
                </c:pt>
                <c:pt idx="83">
                  <c:v>42819</c:v>
                </c:pt>
                <c:pt idx="84">
                  <c:v>42820</c:v>
                </c:pt>
                <c:pt idx="85">
                  <c:v>42821</c:v>
                </c:pt>
                <c:pt idx="86">
                  <c:v>42822</c:v>
                </c:pt>
                <c:pt idx="87">
                  <c:v>42823</c:v>
                </c:pt>
                <c:pt idx="88">
                  <c:v>42824</c:v>
                </c:pt>
                <c:pt idx="89">
                  <c:v>42825</c:v>
                </c:pt>
                <c:pt idx="90">
                  <c:v>42826</c:v>
                </c:pt>
                <c:pt idx="91">
                  <c:v>42827</c:v>
                </c:pt>
                <c:pt idx="92">
                  <c:v>42828</c:v>
                </c:pt>
                <c:pt idx="93">
                  <c:v>42829</c:v>
                </c:pt>
                <c:pt idx="94">
                  <c:v>42830</c:v>
                </c:pt>
                <c:pt idx="95">
                  <c:v>42831</c:v>
                </c:pt>
                <c:pt idx="96">
                  <c:v>42832</c:v>
                </c:pt>
                <c:pt idx="97">
                  <c:v>42833</c:v>
                </c:pt>
                <c:pt idx="98">
                  <c:v>42834</c:v>
                </c:pt>
                <c:pt idx="99">
                  <c:v>42835</c:v>
                </c:pt>
                <c:pt idx="100">
                  <c:v>42836</c:v>
                </c:pt>
                <c:pt idx="101">
                  <c:v>42837</c:v>
                </c:pt>
                <c:pt idx="102">
                  <c:v>42838</c:v>
                </c:pt>
                <c:pt idx="103">
                  <c:v>42839</c:v>
                </c:pt>
                <c:pt idx="104">
                  <c:v>42840</c:v>
                </c:pt>
                <c:pt idx="105">
                  <c:v>42841</c:v>
                </c:pt>
                <c:pt idx="106">
                  <c:v>42842</c:v>
                </c:pt>
                <c:pt idx="107">
                  <c:v>42843</c:v>
                </c:pt>
                <c:pt idx="108">
                  <c:v>42844</c:v>
                </c:pt>
                <c:pt idx="109">
                  <c:v>42845</c:v>
                </c:pt>
                <c:pt idx="110">
                  <c:v>42846</c:v>
                </c:pt>
                <c:pt idx="111">
                  <c:v>42847</c:v>
                </c:pt>
                <c:pt idx="112">
                  <c:v>42848</c:v>
                </c:pt>
                <c:pt idx="113">
                  <c:v>42849</c:v>
                </c:pt>
                <c:pt idx="114">
                  <c:v>42850</c:v>
                </c:pt>
                <c:pt idx="115">
                  <c:v>42851</c:v>
                </c:pt>
                <c:pt idx="116">
                  <c:v>42852</c:v>
                </c:pt>
                <c:pt idx="117">
                  <c:v>42853</c:v>
                </c:pt>
                <c:pt idx="118">
                  <c:v>42854</c:v>
                </c:pt>
                <c:pt idx="119">
                  <c:v>42855</c:v>
                </c:pt>
                <c:pt idx="120">
                  <c:v>42856</c:v>
                </c:pt>
                <c:pt idx="121">
                  <c:v>42857</c:v>
                </c:pt>
                <c:pt idx="122">
                  <c:v>42858</c:v>
                </c:pt>
                <c:pt idx="123">
                  <c:v>42859</c:v>
                </c:pt>
                <c:pt idx="124">
                  <c:v>42860</c:v>
                </c:pt>
                <c:pt idx="125">
                  <c:v>42861</c:v>
                </c:pt>
                <c:pt idx="126">
                  <c:v>42862</c:v>
                </c:pt>
                <c:pt idx="127">
                  <c:v>42863</c:v>
                </c:pt>
                <c:pt idx="128">
                  <c:v>42864</c:v>
                </c:pt>
                <c:pt idx="129">
                  <c:v>42865</c:v>
                </c:pt>
                <c:pt idx="130">
                  <c:v>42866</c:v>
                </c:pt>
                <c:pt idx="131">
                  <c:v>42867</c:v>
                </c:pt>
                <c:pt idx="132">
                  <c:v>42868</c:v>
                </c:pt>
                <c:pt idx="133">
                  <c:v>42869</c:v>
                </c:pt>
                <c:pt idx="134">
                  <c:v>42870</c:v>
                </c:pt>
                <c:pt idx="135">
                  <c:v>42871</c:v>
                </c:pt>
                <c:pt idx="136">
                  <c:v>42872</c:v>
                </c:pt>
                <c:pt idx="137">
                  <c:v>42873</c:v>
                </c:pt>
                <c:pt idx="138">
                  <c:v>42874</c:v>
                </c:pt>
                <c:pt idx="139">
                  <c:v>42875</c:v>
                </c:pt>
                <c:pt idx="140">
                  <c:v>42876</c:v>
                </c:pt>
                <c:pt idx="141">
                  <c:v>42877</c:v>
                </c:pt>
                <c:pt idx="142">
                  <c:v>42878</c:v>
                </c:pt>
                <c:pt idx="143">
                  <c:v>42879</c:v>
                </c:pt>
                <c:pt idx="144">
                  <c:v>42880</c:v>
                </c:pt>
                <c:pt idx="145">
                  <c:v>42881</c:v>
                </c:pt>
                <c:pt idx="146">
                  <c:v>42882</c:v>
                </c:pt>
                <c:pt idx="147">
                  <c:v>42883</c:v>
                </c:pt>
                <c:pt idx="148">
                  <c:v>42884</c:v>
                </c:pt>
                <c:pt idx="149">
                  <c:v>42885</c:v>
                </c:pt>
                <c:pt idx="150">
                  <c:v>42886</c:v>
                </c:pt>
                <c:pt idx="151">
                  <c:v>42887</c:v>
                </c:pt>
                <c:pt idx="152">
                  <c:v>42888</c:v>
                </c:pt>
                <c:pt idx="153">
                  <c:v>42889</c:v>
                </c:pt>
                <c:pt idx="154">
                  <c:v>42890</c:v>
                </c:pt>
                <c:pt idx="155">
                  <c:v>42891</c:v>
                </c:pt>
                <c:pt idx="156">
                  <c:v>42892</c:v>
                </c:pt>
                <c:pt idx="157">
                  <c:v>42893</c:v>
                </c:pt>
                <c:pt idx="158">
                  <c:v>42894</c:v>
                </c:pt>
                <c:pt idx="159">
                  <c:v>42895</c:v>
                </c:pt>
                <c:pt idx="160">
                  <c:v>42896</c:v>
                </c:pt>
                <c:pt idx="161">
                  <c:v>42897</c:v>
                </c:pt>
                <c:pt idx="162">
                  <c:v>42898</c:v>
                </c:pt>
                <c:pt idx="163">
                  <c:v>42899</c:v>
                </c:pt>
                <c:pt idx="164">
                  <c:v>42900</c:v>
                </c:pt>
                <c:pt idx="165">
                  <c:v>42901</c:v>
                </c:pt>
                <c:pt idx="166">
                  <c:v>42902</c:v>
                </c:pt>
                <c:pt idx="167">
                  <c:v>42903</c:v>
                </c:pt>
                <c:pt idx="168">
                  <c:v>42904</c:v>
                </c:pt>
                <c:pt idx="169">
                  <c:v>42905</c:v>
                </c:pt>
                <c:pt idx="170">
                  <c:v>42906</c:v>
                </c:pt>
                <c:pt idx="171">
                  <c:v>42907</c:v>
                </c:pt>
                <c:pt idx="172">
                  <c:v>42908</c:v>
                </c:pt>
                <c:pt idx="173">
                  <c:v>42909</c:v>
                </c:pt>
                <c:pt idx="174">
                  <c:v>42910</c:v>
                </c:pt>
                <c:pt idx="175">
                  <c:v>42911</c:v>
                </c:pt>
                <c:pt idx="176">
                  <c:v>42912</c:v>
                </c:pt>
                <c:pt idx="177">
                  <c:v>42913</c:v>
                </c:pt>
                <c:pt idx="178">
                  <c:v>42914</c:v>
                </c:pt>
                <c:pt idx="179">
                  <c:v>42915</c:v>
                </c:pt>
                <c:pt idx="180">
                  <c:v>42916</c:v>
                </c:pt>
                <c:pt idx="181">
                  <c:v>42917</c:v>
                </c:pt>
                <c:pt idx="182">
                  <c:v>42918</c:v>
                </c:pt>
                <c:pt idx="183">
                  <c:v>42919</c:v>
                </c:pt>
                <c:pt idx="184">
                  <c:v>42920</c:v>
                </c:pt>
                <c:pt idx="185">
                  <c:v>42921</c:v>
                </c:pt>
                <c:pt idx="186">
                  <c:v>42922</c:v>
                </c:pt>
                <c:pt idx="187">
                  <c:v>42923</c:v>
                </c:pt>
                <c:pt idx="188">
                  <c:v>42924</c:v>
                </c:pt>
                <c:pt idx="189">
                  <c:v>42925</c:v>
                </c:pt>
                <c:pt idx="190">
                  <c:v>42926</c:v>
                </c:pt>
                <c:pt idx="191">
                  <c:v>42927</c:v>
                </c:pt>
                <c:pt idx="192">
                  <c:v>42928</c:v>
                </c:pt>
                <c:pt idx="193">
                  <c:v>42929</c:v>
                </c:pt>
                <c:pt idx="194">
                  <c:v>42930</c:v>
                </c:pt>
                <c:pt idx="195">
                  <c:v>42931</c:v>
                </c:pt>
                <c:pt idx="196">
                  <c:v>42932</c:v>
                </c:pt>
                <c:pt idx="197">
                  <c:v>42933</c:v>
                </c:pt>
                <c:pt idx="198">
                  <c:v>42934</c:v>
                </c:pt>
                <c:pt idx="199">
                  <c:v>42935</c:v>
                </c:pt>
                <c:pt idx="200">
                  <c:v>42936</c:v>
                </c:pt>
                <c:pt idx="201">
                  <c:v>42937</c:v>
                </c:pt>
                <c:pt idx="202">
                  <c:v>42938</c:v>
                </c:pt>
                <c:pt idx="203">
                  <c:v>42939</c:v>
                </c:pt>
                <c:pt idx="204">
                  <c:v>42940</c:v>
                </c:pt>
                <c:pt idx="205">
                  <c:v>42941</c:v>
                </c:pt>
                <c:pt idx="206">
                  <c:v>42942</c:v>
                </c:pt>
                <c:pt idx="207">
                  <c:v>42943</c:v>
                </c:pt>
                <c:pt idx="208">
                  <c:v>42944</c:v>
                </c:pt>
                <c:pt idx="209">
                  <c:v>42945</c:v>
                </c:pt>
                <c:pt idx="210">
                  <c:v>42946</c:v>
                </c:pt>
                <c:pt idx="211">
                  <c:v>42947</c:v>
                </c:pt>
                <c:pt idx="212">
                  <c:v>42948</c:v>
                </c:pt>
                <c:pt idx="213">
                  <c:v>42949</c:v>
                </c:pt>
                <c:pt idx="214">
                  <c:v>42950</c:v>
                </c:pt>
                <c:pt idx="215">
                  <c:v>42951</c:v>
                </c:pt>
                <c:pt idx="216">
                  <c:v>42952</c:v>
                </c:pt>
                <c:pt idx="217">
                  <c:v>42953</c:v>
                </c:pt>
                <c:pt idx="218">
                  <c:v>42954</c:v>
                </c:pt>
                <c:pt idx="219">
                  <c:v>42955</c:v>
                </c:pt>
                <c:pt idx="220">
                  <c:v>42956</c:v>
                </c:pt>
                <c:pt idx="221">
                  <c:v>42957</c:v>
                </c:pt>
                <c:pt idx="222">
                  <c:v>42958</c:v>
                </c:pt>
                <c:pt idx="223">
                  <c:v>42959</c:v>
                </c:pt>
                <c:pt idx="224">
                  <c:v>42960</c:v>
                </c:pt>
                <c:pt idx="225">
                  <c:v>42961</c:v>
                </c:pt>
                <c:pt idx="226">
                  <c:v>42962</c:v>
                </c:pt>
                <c:pt idx="227">
                  <c:v>42963</c:v>
                </c:pt>
                <c:pt idx="228">
                  <c:v>42964</c:v>
                </c:pt>
                <c:pt idx="229">
                  <c:v>42965</c:v>
                </c:pt>
                <c:pt idx="230">
                  <c:v>42966</c:v>
                </c:pt>
                <c:pt idx="231">
                  <c:v>42967</c:v>
                </c:pt>
                <c:pt idx="232">
                  <c:v>42968</c:v>
                </c:pt>
                <c:pt idx="233">
                  <c:v>42969</c:v>
                </c:pt>
                <c:pt idx="234">
                  <c:v>42970</c:v>
                </c:pt>
                <c:pt idx="235">
                  <c:v>42971</c:v>
                </c:pt>
                <c:pt idx="236">
                  <c:v>42972</c:v>
                </c:pt>
                <c:pt idx="237">
                  <c:v>42973</c:v>
                </c:pt>
                <c:pt idx="238">
                  <c:v>42974</c:v>
                </c:pt>
                <c:pt idx="239">
                  <c:v>42975</c:v>
                </c:pt>
                <c:pt idx="240">
                  <c:v>42976</c:v>
                </c:pt>
                <c:pt idx="241">
                  <c:v>42977</c:v>
                </c:pt>
                <c:pt idx="242">
                  <c:v>42978</c:v>
                </c:pt>
                <c:pt idx="243">
                  <c:v>42979</c:v>
                </c:pt>
                <c:pt idx="244">
                  <c:v>42980</c:v>
                </c:pt>
                <c:pt idx="245">
                  <c:v>42981</c:v>
                </c:pt>
                <c:pt idx="246">
                  <c:v>42982</c:v>
                </c:pt>
                <c:pt idx="247">
                  <c:v>42983</c:v>
                </c:pt>
                <c:pt idx="248">
                  <c:v>42984</c:v>
                </c:pt>
                <c:pt idx="249">
                  <c:v>42985</c:v>
                </c:pt>
                <c:pt idx="250">
                  <c:v>42986</c:v>
                </c:pt>
                <c:pt idx="251">
                  <c:v>42987</c:v>
                </c:pt>
                <c:pt idx="252">
                  <c:v>42988</c:v>
                </c:pt>
                <c:pt idx="253">
                  <c:v>42989</c:v>
                </c:pt>
                <c:pt idx="254">
                  <c:v>42990</c:v>
                </c:pt>
                <c:pt idx="255">
                  <c:v>42991</c:v>
                </c:pt>
                <c:pt idx="256">
                  <c:v>42992</c:v>
                </c:pt>
                <c:pt idx="257">
                  <c:v>42993</c:v>
                </c:pt>
                <c:pt idx="258">
                  <c:v>42994</c:v>
                </c:pt>
                <c:pt idx="259">
                  <c:v>42995</c:v>
                </c:pt>
                <c:pt idx="260">
                  <c:v>42996</c:v>
                </c:pt>
                <c:pt idx="261">
                  <c:v>42997</c:v>
                </c:pt>
                <c:pt idx="262">
                  <c:v>42998</c:v>
                </c:pt>
                <c:pt idx="263">
                  <c:v>42999</c:v>
                </c:pt>
                <c:pt idx="264">
                  <c:v>43000</c:v>
                </c:pt>
                <c:pt idx="265">
                  <c:v>43001</c:v>
                </c:pt>
                <c:pt idx="266">
                  <c:v>43002</c:v>
                </c:pt>
                <c:pt idx="267">
                  <c:v>43003</c:v>
                </c:pt>
                <c:pt idx="268">
                  <c:v>43004</c:v>
                </c:pt>
                <c:pt idx="269">
                  <c:v>43005</c:v>
                </c:pt>
                <c:pt idx="270">
                  <c:v>43006</c:v>
                </c:pt>
                <c:pt idx="271">
                  <c:v>43007</c:v>
                </c:pt>
                <c:pt idx="272">
                  <c:v>43008</c:v>
                </c:pt>
                <c:pt idx="273">
                  <c:v>43009</c:v>
                </c:pt>
                <c:pt idx="274">
                  <c:v>43010</c:v>
                </c:pt>
                <c:pt idx="275">
                  <c:v>43011</c:v>
                </c:pt>
                <c:pt idx="276">
                  <c:v>43012</c:v>
                </c:pt>
                <c:pt idx="277">
                  <c:v>43013</c:v>
                </c:pt>
                <c:pt idx="278">
                  <c:v>43014</c:v>
                </c:pt>
                <c:pt idx="279">
                  <c:v>43015</c:v>
                </c:pt>
                <c:pt idx="280">
                  <c:v>43016</c:v>
                </c:pt>
                <c:pt idx="281">
                  <c:v>43017</c:v>
                </c:pt>
                <c:pt idx="282">
                  <c:v>43018</c:v>
                </c:pt>
                <c:pt idx="283">
                  <c:v>43019</c:v>
                </c:pt>
                <c:pt idx="284">
                  <c:v>43020</c:v>
                </c:pt>
                <c:pt idx="285">
                  <c:v>43021</c:v>
                </c:pt>
                <c:pt idx="286">
                  <c:v>43022</c:v>
                </c:pt>
                <c:pt idx="287">
                  <c:v>43023</c:v>
                </c:pt>
                <c:pt idx="288">
                  <c:v>43024</c:v>
                </c:pt>
                <c:pt idx="289">
                  <c:v>43025</c:v>
                </c:pt>
                <c:pt idx="290">
                  <c:v>43026</c:v>
                </c:pt>
                <c:pt idx="291">
                  <c:v>43027</c:v>
                </c:pt>
                <c:pt idx="292">
                  <c:v>43028</c:v>
                </c:pt>
                <c:pt idx="293">
                  <c:v>43029</c:v>
                </c:pt>
                <c:pt idx="294">
                  <c:v>43030</c:v>
                </c:pt>
                <c:pt idx="295">
                  <c:v>43031</c:v>
                </c:pt>
                <c:pt idx="296">
                  <c:v>43032</c:v>
                </c:pt>
                <c:pt idx="297">
                  <c:v>43033</c:v>
                </c:pt>
                <c:pt idx="298">
                  <c:v>43034</c:v>
                </c:pt>
                <c:pt idx="299">
                  <c:v>43035</c:v>
                </c:pt>
                <c:pt idx="300">
                  <c:v>43036</c:v>
                </c:pt>
                <c:pt idx="301">
                  <c:v>43037</c:v>
                </c:pt>
                <c:pt idx="302">
                  <c:v>43038</c:v>
                </c:pt>
                <c:pt idx="303">
                  <c:v>43039</c:v>
                </c:pt>
                <c:pt idx="304">
                  <c:v>43040</c:v>
                </c:pt>
                <c:pt idx="305">
                  <c:v>43041</c:v>
                </c:pt>
                <c:pt idx="306">
                  <c:v>43042</c:v>
                </c:pt>
                <c:pt idx="307">
                  <c:v>43043</c:v>
                </c:pt>
                <c:pt idx="308">
                  <c:v>43044</c:v>
                </c:pt>
                <c:pt idx="309">
                  <c:v>43045</c:v>
                </c:pt>
                <c:pt idx="310">
                  <c:v>43046</c:v>
                </c:pt>
                <c:pt idx="311">
                  <c:v>43047</c:v>
                </c:pt>
                <c:pt idx="312">
                  <c:v>43048</c:v>
                </c:pt>
                <c:pt idx="313">
                  <c:v>43049</c:v>
                </c:pt>
                <c:pt idx="314">
                  <c:v>43050</c:v>
                </c:pt>
                <c:pt idx="315">
                  <c:v>43051</c:v>
                </c:pt>
                <c:pt idx="316">
                  <c:v>43052</c:v>
                </c:pt>
                <c:pt idx="317">
                  <c:v>43053</c:v>
                </c:pt>
                <c:pt idx="318">
                  <c:v>43054</c:v>
                </c:pt>
                <c:pt idx="319">
                  <c:v>43055</c:v>
                </c:pt>
                <c:pt idx="320">
                  <c:v>43056</c:v>
                </c:pt>
                <c:pt idx="321">
                  <c:v>43057</c:v>
                </c:pt>
                <c:pt idx="322">
                  <c:v>43058</c:v>
                </c:pt>
                <c:pt idx="323">
                  <c:v>43059</c:v>
                </c:pt>
                <c:pt idx="324">
                  <c:v>43060</c:v>
                </c:pt>
                <c:pt idx="325">
                  <c:v>43061</c:v>
                </c:pt>
                <c:pt idx="326">
                  <c:v>43062</c:v>
                </c:pt>
                <c:pt idx="327">
                  <c:v>43063</c:v>
                </c:pt>
                <c:pt idx="328">
                  <c:v>43064</c:v>
                </c:pt>
                <c:pt idx="329">
                  <c:v>43065</c:v>
                </c:pt>
                <c:pt idx="330">
                  <c:v>43066</c:v>
                </c:pt>
                <c:pt idx="331">
                  <c:v>43067</c:v>
                </c:pt>
                <c:pt idx="332">
                  <c:v>43068</c:v>
                </c:pt>
                <c:pt idx="333">
                  <c:v>43069</c:v>
                </c:pt>
                <c:pt idx="334">
                  <c:v>43070</c:v>
                </c:pt>
                <c:pt idx="335">
                  <c:v>43071</c:v>
                </c:pt>
                <c:pt idx="336">
                  <c:v>43072</c:v>
                </c:pt>
                <c:pt idx="337">
                  <c:v>43073</c:v>
                </c:pt>
                <c:pt idx="338">
                  <c:v>43074</c:v>
                </c:pt>
                <c:pt idx="339">
                  <c:v>43075</c:v>
                </c:pt>
                <c:pt idx="340">
                  <c:v>43076</c:v>
                </c:pt>
                <c:pt idx="341">
                  <c:v>43077</c:v>
                </c:pt>
                <c:pt idx="342">
                  <c:v>43078</c:v>
                </c:pt>
                <c:pt idx="343">
                  <c:v>43079</c:v>
                </c:pt>
                <c:pt idx="344">
                  <c:v>43080</c:v>
                </c:pt>
                <c:pt idx="345">
                  <c:v>43081</c:v>
                </c:pt>
                <c:pt idx="346">
                  <c:v>43082</c:v>
                </c:pt>
                <c:pt idx="347">
                  <c:v>43083</c:v>
                </c:pt>
                <c:pt idx="348">
                  <c:v>43084</c:v>
                </c:pt>
                <c:pt idx="349">
                  <c:v>43085</c:v>
                </c:pt>
                <c:pt idx="350">
                  <c:v>43086</c:v>
                </c:pt>
                <c:pt idx="351">
                  <c:v>43087</c:v>
                </c:pt>
                <c:pt idx="352">
                  <c:v>43088</c:v>
                </c:pt>
                <c:pt idx="353">
                  <c:v>43089</c:v>
                </c:pt>
                <c:pt idx="354">
                  <c:v>43090</c:v>
                </c:pt>
                <c:pt idx="355">
                  <c:v>43091</c:v>
                </c:pt>
                <c:pt idx="356">
                  <c:v>43092</c:v>
                </c:pt>
                <c:pt idx="357">
                  <c:v>43093</c:v>
                </c:pt>
                <c:pt idx="358">
                  <c:v>43094</c:v>
                </c:pt>
                <c:pt idx="359">
                  <c:v>43095</c:v>
                </c:pt>
                <c:pt idx="360">
                  <c:v>43096</c:v>
                </c:pt>
                <c:pt idx="361">
                  <c:v>43097</c:v>
                </c:pt>
                <c:pt idx="362">
                  <c:v>43098</c:v>
                </c:pt>
                <c:pt idx="363">
                  <c:v>43099</c:v>
                </c:pt>
                <c:pt idx="364">
                  <c:v>43100</c:v>
                </c:pt>
                <c:pt idx="365">
                  <c:v>43101</c:v>
                </c:pt>
                <c:pt idx="366">
                  <c:v>43102</c:v>
                </c:pt>
                <c:pt idx="367">
                  <c:v>43103</c:v>
                </c:pt>
                <c:pt idx="368">
                  <c:v>43104</c:v>
                </c:pt>
                <c:pt idx="369">
                  <c:v>43105</c:v>
                </c:pt>
                <c:pt idx="370">
                  <c:v>43106</c:v>
                </c:pt>
                <c:pt idx="371">
                  <c:v>43107</c:v>
                </c:pt>
                <c:pt idx="372">
                  <c:v>43108</c:v>
                </c:pt>
                <c:pt idx="373">
                  <c:v>43109</c:v>
                </c:pt>
                <c:pt idx="374">
                  <c:v>43110</c:v>
                </c:pt>
                <c:pt idx="375">
                  <c:v>43111</c:v>
                </c:pt>
                <c:pt idx="376">
                  <c:v>43112</c:v>
                </c:pt>
                <c:pt idx="377">
                  <c:v>43113</c:v>
                </c:pt>
                <c:pt idx="378">
                  <c:v>43114</c:v>
                </c:pt>
                <c:pt idx="379">
                  <c:v>43115</c:v>
                </c:pt>
                <c:pt idx="380">
                  <c:v>43116</c:v>
                </c:pt>
                <c:pt idx="381">
                  <c:v>43117</c:v>
                </c:pt>
                <c:pt idx="382">
                  <c:v>43118</c:v>
                </c:pt>
                <c:pt idx="383">
                  <c:v>43119</c:v>
                </c:pt>
                <c:pt idx="384">
                  <c:v>43120</c:v>
                </c:pt>
                <c:pt idx="385">
                  <c:v>43121</c:v>
                </c:pt>
                <c:pt idx="386">
                  <c:v>43122</c:v>
                </c:pt>
                <c:pt idx="387">
                  <c:v>43123</c:v>
                </c:pt>
                <c:pt idx="388">
                  <c:v>43124</c:v>
                </c:pt>
                <c:pt idx="389">
                  <c:v>43125</c:v>
                </c:pt>
                <c:pt idx="390">
                  <c:v>43126</c:v>
                </c:pt>
                <c:pt idx="391">
                  <c:v>43127</c:v>
                </c:pt>
                <c:pt idx="392">
                  <c:v>43128</c:v>
                </c:pt>
                <c:pt idx="393">
                  <c:v>43129</c:v>
                </c:pt>
                <c:pt idx="394">
                  <c:v>43130</c:v>
                </c:pt>
                <c:pt idx="395">
                  <c:v>43131</c:v>
                </c:pt>
                <c:pt idx="396">
                  <c:v>43132</c:v>
                </c:pt>
                <c:pt idx="397">
                  <c:v>43133</c:v>
                </c:pt>
                <c:pt idx="398">
                  <c:v>43134</c:v>
                </c:pt>
                <c:pt idx="399">
                  <c:v>43135</c:v>
                </c:pt>
                <c:pt idx="400">
                  <c:v>43136</c:v>
                </c:pt>
                <c:pt idx="401">
                  <c:v>43137</c:v>
                </c:pt>
                <c:pt idx="402">
                  <c:v>43138</c:v>
                </c:pt>
                <c:pt idx="403">
                  <c:v>43139</c:v>
                </c:pt>
                <c:pt idx="404">
                  <c:v>43140</c:v>
                </c:pt>
                <c:pt idx="405">
                  <c:v>43141</c:v>
                </c:pt>
                <c:pt idx="406">
                  <c:v>43142</c:v>
                </c:pt>
                <c:pt idx="407">
                  <c:v>43143</c:v>
                </c:pt>
                <c:pt idx="408">
                  <c:v>43144</c:v>
                </c:pt>
                <c:pt idx="409">
                  <c:v>43145</c:v>
                </c:pt>
                <c:pt idx="410">
                  <c:v>43146</c:v>
                </c:pt>
                <c:pt idx="411">
                  <c:v>43147</c:v>
                </c:pt>
                <c:pt idx="412">
                  <c:v>43148</c:v>
                </c:pt>
                <c:pt idx="413">
                  <c:v>43149</c:v>
                </c:pt>
                <c:pt idx="414">
                  <c:v>43150</c:v>
                </c:pt>
                <c:pt idx="415">
                  <c:v>43151</c:v>
                </c:pt>
                <c:pt idx="416">
                  <c:v>43152</c:v>
                </c:pt>
                <c:pt idx="417">
                  <c:v>43153</c:v>
                </c:pt>
                <c:pt idx="418">
                  <c:v>43154</c:v>
                </c:pt>
                <c:pt idx="419">
                  <c:v>43155</c:v>
                </c:pt>
                <c:pt idx="420">
                  <c:v>43156</c:v>
                </c:pt>
                <c:pt idx="421">
                  <c:v>43157</c:v>
                </c:pt>
                <c:pt idx="422">
                  <c:v>43158</c:v>
                </c:pt>
                <c:pt idx="423">
                  <c:v>43159</c:v>
                </c:pt>
                <c:pt idx="424">
                  <c:v>43160</c:v>
                </c:pt>
                <c:pt idx="425">
                  <c:v>43161</c:v>
                </c:pt>
                <c:pt idx="426">
                  <c:v>43162</c:v>
                </c:pt>
                <c:pt idx="427">
                  <c:v>43163</c:v>
                </c:pt>
                <c:pt idx="428">
                  <c:v>43164</c:v>
                </c:pt>
                <c:pt idx="429">
                  <c:v>43165</c:v>
                </c:pt>
                <c:pt idx="430">
                  <c:v>43166</c:v>
                </c:pt>
                <c:pt idx="431">
                  <c:v>43167</c:v>
                </c:pt>
                <c:pt idx="432">
                  <c:v>43168</c:v>
                </c:pt>
                <c:pt idx="433">
                  <c:v>43169</c:v>
                </c:pt>
                <c:pt idx="434">
                  <c:v>43170</c:v>
                </c:pt>
                <c:pt idx="435">
                  <c:v>43171</c:v>
                </c:pt>
                <c:pt idx="436">
                  <c:v>43172</c:v>
                </c:pt>
                <c:pt idx="437">
                  <c:v>43173</c:v>
                </c:pt>
                <c:pt idx="438">
                  <c:v>43174</c:v>
                </c:pt>
                <c:pt idx="439">
                  <c:v>43175</c:v>
                </c:pt>
                <c:pt idx="440">
                  <c:v>43176</c:v>
                </c:pt>
                <c:pt idx="441">
                  <c:v>43177</c:v>
                </c:pt>
                <c:pt idx="442">
                  <c:v>43178</c:v>
                </c:pt>
                <c:pt idx="443">
                  <c:v>43179</c:v>
                </c:pt>
                <c:pt idx="444">
                  <c:v>43180</c:v>
                </c:pt>
                <c:pt idx="445">
                  <c:v>43181</c:v>
                </c:pt>
                <c:pt idx="446">
                  <c:v>43182</c:v>
                </c:pt>
                <c:pt idx="447">
                  <c:v>43183</c:v>
                </c:pt>
                <c:pt idx="448">
                  <c:v>43184</c:v>
                </c:pt>
                <c:pt idx="449">
                  <c:v>43185</c:v>
                </c:pt>
                <c:pt idx="450">
                  <c:v>43186</c:v>
                </c:pt>
                <c:pt idx="451">
                  <c:v>43187</c:v>
                </c:pt>
                <c:pt idx="452">
                  <c:v>43188</c:v>
                </c:pt>
                <c:pt idx="453">
                  <c:v>43189</c:v>
                </c:pt>
                <c:pt idx="454">
                  <c:v>43190</c:v>
                </c:pt>
                <c:pt idx="455">
                  <c:v>43191</c:v>
                </c:pt>
                <c:pt idx="456">
                  <c:v>43192</c:v>
                </c:pt>
                <c:pt idx="457">
                  <c:v>43193</c:v>
                </c:pt>
                <c:pt idx="458">
                  <c:v>43194</c:v>
                </c:pt>
                <c:pt idx="459">
                  <c:v>43195</c:v>
                </c:pt>
                <c:pt idx="460">
                  <c:v>43196</c:v>
                </c:pt>
                <c:pt idx="461">
                  <c:v>43197</c:v>
                </c:pt>
                <c:pt idx="462">
                  <c:v>43198</c:v>
                </c:pt>
                <c:pt idx="463">
                  <c:v>43199</c:v>
                </c:pt>
                <c:pt idx="464">
                  <c:v>43200</c:v>
                </c:pt>
                <c:pt idx="465">
                  <c:v>43201</c:v>
                </c:pt>
                <c:pt idx="466">
                  <c:v>43202</c:v>
                </c:pt>
                <c:pt idx="467">
                  <c:v>43203</c:v>
                </c:pt>
                <c:pt idx="468">
                  <c:v>43204</c:v>
                </c:pt>
                <c:pt idx="469">
                  <c:v>43205</c:v>
                </c:pt>
                <c:pt idx="470">
                  <c:v>43206</c:v>
                </c:pt>
                <c:pt idx="471">
                  <c:v>43207</c:v>
                </c:pt>
                <c:pt idx="472">
                  <c:v>43208</c:v>
                </c:pt>
                <c:pt idx="473">
                  <c:v>43209</c:v>
                </c:pt>
                <c:pt idx="474">
                  <c:v>43210</c:v>
                </c:pt>
                <c:pt idx="475">
                  <c:v>43211</c:v>
                </c:pt>
                <c:pt idx="476">
                  <c:v>43212</c:v>
                </c:pt>
                <c:pt idx="477">
                  <c:v>43213</c:v>
                </c:pt>
                <c:pt idx="478">
                  <c:v>43214</c:v>
                </c:pt>
                <c:pt idx="479">
                  <c:v>43215</c:v>
                </c:pt>
                <c:pt idx="480">
                  <c:v>43216</c:v>
                </c:pt>
                <c:pt idx="481">
                  <c:v>43217</c:v>
                </c:pt>
                <c:pt idx="482">
                  <c:v>43218</c:v>
                </c:pt>
                <c:pt idx="483">
                  <c:v>43219</c:v>
                </c:pt>
                <c:pt idx="484">
                  <c:v>43220</c:v>
                </c:pt>
                <c:pt idx="485">
                  <c:v>43221</c:v>
                </c:pt>
                <c:pt idx="486">
                  <c:v>43222</c:v>
                </c:pt>
                <c:pt idx="487">
                  <c:v>43223</c:v>
                </c:pt>
                <c:pt idx="488">
                  <c:v>43224</c:v>
                </c:pt>
                <c:pt idx="489">
                  <c:v>43225</c:v>
                </c:pt>
                <c:pt idx="490">
                  <c:v>43226</c:v>
                </c:pt>
                <c:pt idx="491">
                  <c:v>43227</c:v>
                </c:pt>
                <c:pt idx="492">
                  <c:v>43228</c:v>
                </c:pt>
                <c:pt idx="493">
                  <c:v>43229</c:v>
                </c:pt>
                <c:pt idx="494">
                  <c:v>43230</c:v>
                </c:pt>
                <c:pt idx="495">
                  <c:v>43231</c:v>
                </c:pt>
                <c:pt idx="496">
                  <c:v>43232</c:v>
                </c:pt>
                <c:pt idx="497">
                  <c:v>43233</c:v>
                </c:pt>
                <c:pt idx="498">
                  <c:v>43234</c:v>
                </c:pt>
                <c:pt idx="499">
                  <c:v>43235</c:v>
                </c:pt>
                <c:pt idx="500">
                  <c:v>43236</c:v>
                </c:pt>
                <c:pt idx="501">
                  <c:v>43237</c:v>
                </c:pt>
                <c:pt idx="502">
                  <c:v>43238</c:v>
                </c:pt>
                <c:pt idx="503">
                  <c:v>43239</c:v>
                </c:pt>
                <c:pt idx="504">
                  <c:v>43240</c:v>
                </c:pt>
                <c:pt idx="505">
                  <c:v>43241</c:v>
                </c:pt>
                <c:pt idx="506">
                  <c:v>43242</c:v>
                </c:pt>
                <c:pt idx="507">
                  <c:v>43243</c:v>
                </c:pt>
                <c:pt idx="508">
                  <c:v>43244</c:v>
                </c:pt>
                <c:pt idx="509">
                  <c:v>43245</c:v>
                </c:pt>
                <c:pt idx="510">
                  <c:v>43246</c:v>
                </c:pt>
                <c:pt idx="511">
                  <c:v>43247</c:v>
                </c:pt>
                <c:pt idx="512">
                  <c:v>43248</c:v>
                </c:pt>
                <c:pt idx="513">
                  <c:v>43249</c:v>
                </c:pt>
                <c:pt idx="514">
                  <c:v>43250</c:v>
                </c:pt>
                <c:pt idx="515">
                  <c:v>43251</c:v>
                </c:pt>
                <c:pt idx="516">
                  <c:v>43252</c:v>
                </c:pt>
                <c:pt idx="517">
                  <c:v>43253</c:v>
                </c:pt>
                <c:pt idx="518">
                  <c:v>43254</c:v>
                </c:pt>
                <c:pt idx="519">
                  <c:v>43255</c:v>
                </c:pt>
                <c:pt idx="520">
                  <c:v>43256</c:v>
                </c:pt>
                <c:pt idx="521">
                  <c:v>43257</c:v>
                </c:pt>
                <c:pt idx="522">
                  <c:v>43258</c:v>
                </c:pt>
                <c:pt idx="523">
                  <c:v>43259</c:v>
                </c:pt>
                <c:pt idx="524">
                  <c:v>43260</c:v>
                </c:pt>
                <c:pt idx="525">
                  <c:v>43261</c:v>
                </c:pt>
                <c:pt idx="526">
                  <c:v>43262</c:v>
                </c:pt>
                <c:pt idx="527">
                  <c:v>43263</c:v>
                </c:pt>
                <c:pt idx="528">
                  <c:v>43264</c:v>
                </c:pt>
                <c:pt idx="529">
                  <c:v>43265</c:v>
                </c:pt>
                <c:pt idx="530">
                  <c:v>43266</c:v>
                </c:pt>
                <c:pt idx="531">
                  <c:v>43267</c:v>
                </c:pt>
                <c:pt idx="532">
                  <c:v>43268</c:v>
                </c:pt>
                <c:pt idx="533">
                  <c:v>43269</c:v>
                </c:pt>
                <c:pt idx="534">
                  <c:v>43270</c:v>
                </c:pt>
                <c:pt idx="535">
                  <c:v>43271</c:v>
                </c:pt>
                <c:pt idx="536">
                  <c:v>43272</c:v>
                </c:pt>
                <c:pt idx="537">
                  <c:v>43273</c:v>
                </c:pt>
                <c:pt idx="538">
                  <c:v>43274</c:v>
                </c:pt>
                <c:pt idx="539">
                  <c:v>43275</c:v>
                </c:pt>
                <c:pt idx="540">
                  <c:v>43276</c:v>
                </c:pt>
                <c:pt idx="541">
                  <c:v>43277</c:v>
                </c:pt>
                <c:pt idx="542">
                  <c:v>43278</c:v>
                </c:pt>
                <c:pt idx="543">
                  <c:v>43279</c:v>
                </c:pt>
                <c:pt idx="544">
                  <c:v>43280</c:v>
                </c:pt>
                <c:pt idx="545">
                  <c:v>43281</c:v>
                </c:pt>
                <c:pt idx="546">
                  <c:v>43282</c:v>
                </c:pt>
                <c:pt idx="547">
                  <c:v>43283</c:v>
                </c:pt>
                <c:pt idx="548">
                  <c:v>43284</c:v>
                </c:pt>
                <c:pt idx="549">
                  <c:v>43285</c:v>
                </c:pt>
                <c:pt idx="550">
                  <c:v>43286</c:v>
                </c:pt>
                <c:pt idx="551">
                  <c:v>43287</c:v>
                </c:pt>
                <c:pt idx="552">
                  <c:v>43288</c:v>
                </c:pt>
                <c:pt idx="553">
                  <c:v>43289</c:v>
                </c:pt>
                <c:pt idx="554">
                  <c:v>43290</c:v>
                </c:pt>
                <c:pt idx="555">
                  <c:v>43291</c:v>
                </c:pt>
                <c:pt idx="556">
                  <c:v>43292</c:v>
                </c:pt>
                <c:pt idx="557">
                  <c:v>43293</c:v>
                </c:pt>
                <c:pt idx="558">
                  <c:v>43294</c:v>
                </c:pt>
                <c:pt idx="559">
                  <c:v>43295</c:v>
                </c:pt>
                <c:pt idx="560">
                  <c:v>43296</c:v>
                </c:pt>
                <c:pt idx="561">
                  <c:v>43297</c:v>
                </c:pt>
                <c:pt idx="562">
                  <c:v>43298</c:v>
                </c:pt>
                <c:pt idx="563">
                  <c:v>43299</c:v>
                </c:pt>
                <c:pt idx="564">
                  <c:v>43300</c:v>
                </c:pt>
                <c:pt idx="565">
                  <c:v>43301</c:v>
                </c:pt>
                <c:pt idx="566">
                  <c:v>43302</c:v>
                </c:pt>
                <c:pt idx="567">
                  <c:v>43303</c:v>
                </c:pt>
                <c:pt idx="568">
                  <c:v>43304</c:v>
                </c:pt>
                <c:pt idx="569">
                  <c:v>43305</c:v>
                </c:pt>
                <c:pt idx="570">
                  <c:v>43306</c:v>
                </c:pt>
                <c:pt idx="571">
                  <c:v>43307</c:v>
                </c:pt>
                <c:pt idx="572">
                  <c:v>43308</c:v>
                </c:pt>
                <c:pt idx="573">
                  <c:v>43309</c:v>
                </c:pt>
                <c:pt idx="574">
                  <c:v>43310</c:v>
                </c:pt>
                <c:pt idx="575">
                  <c:v>43311</c:v>
                </c:pt>
                <c:pt idx="576">
                  <c:v>43312</c:v>
                </c:pt>
                <c:pt idx="577">
                  <c:v>43313</c:v>
                </c:pt>
                <c:pt idx="578">
                  <c:v>43314</c:v>
                </c:pt>
                <c:pt idx="579">
                  <c:v>43315</c:v>
                </c:pt>
                <c:pt idx="580">
                  <c:v>43316</c:v>
                </c:pt>
                <c:pt idx="581">
                  <c:v>43317</c:v>
                </c:pt>
                <c:pt idx="582">
                  <c:v>43318</c:v>
                </c:pt>
                <c:pt idx="583">
                  <c:v>43319</c:v>
                </c:pt>
                <c:pt idx="584">
                  <c:v>43320</c:v>
                </c:pt>
                <c:pt idx="585">
                  <c:v>43321</c:v>
                </c:pt>
                <c:pt idx="586">
                  <c:v>43322</c:v>
                </c:pt>
                <c:pt idx="587">
                  <c:v>43323</c:v>
                </c:pt>
                <c:pt idx="588">
                  <c:v>43324</c:v>
                </c:pt>
                <c:pt idx="589">
                  <c:v>43325</c:v>
                </c:pt>
                <c:pt idx="590">
                  <c:v>43326</c:v>
                </c:pt>
                <c:pt idx="591">
                  <c:v>43327</c:v>
                </c:pt>
                <c:pt idx="592">
                  <c:v>43328</c:v>
                </c:pt>
                <c:pt idx="593">
                  <c:v>43329</c:v>
                </c:pt>
                <c:pt idx="594">
                  <c:v>43330</c:v>
                </c:pt>
                <c:pt idx="595">
                  <c:v>43331</c:v>
                </c:pt>
                <c:pt idx="596">
                  <c:v>43332</c:v>
                </c:pt>
                <c:pt idx="597">
                  <c:v>43333</c:v>
                </c:pt>
                <c:pt idx="598">
                  <c:v>43334</c:v>
                </c:pt>
                <c:pt idx="599">
                  <c:v>43335</c:v>
                </c:pt>
                <c:pt idx="600">
                  <c:v>43336</c:v>
                </c:pt>
                <c:pt idx="601">
                  <c:v>43337</c:v>
                </c:pt>
                <c:pt idx="602">
                  <c:v>43338</c:v>
                </c:pt>
                <c:pt idx="603">
                  <c:v>43339</c:v>
                </c:pt>
                <c:pt idx="604">
                  <c:v>43340</c:v>
                </c:pt>
                <c:pt idx="605">
                  <c:v>43341</c:v>
                </c:pt>
                <c:pt idx="606">
                  <c:v>43342</c:v>
                </c:pt>
                <c:pt idx="607">
                  <c:v>43343</c:v>
                </c:pt>
                <c:pt idx="608">
                  <c:v>43344</c:v>
                </c:pt>
                <c:pt idx="609">
                  <c:v>43345</c:v>
                </c:pt>
                <c:pt idx="610">
                  <c:v>43346</c:v>
                </c:pt>
                <c:pt idx="611">
                  <c:v>43347</c:v>
                </c:pt>
                <c:pt idx="612">
                  <c:v>43348</c:v>
                </c:pt>
                <c:pt idx="613">
                  <c:v>43349</c:v>
                </c:pt>
                <c:pt idx="614">
                  <c:v>43350</c:v>
                </c:pt>
                <c:pt idx="615">
                  <c:v>43351</c:v>
                </c:pt>
                <c:pt idx="616">
                  <c:v>43352</c:v>
                </c:pt>
                <c:pt idx="617">
                  <c:v>43353</c:v>
                </c:pt>
                <c:pt idx="618">
                  <c:v>43354</c:v>
                </c:pt>
                <c:pt idx="619">
                  <c:v>43355</c:v>
                </c:pt>
                <c:pt idx="620">
                  <c:v>43356</c:v>
                </c:pt>
                <c:pt idx="621">
                  <c:v>43357</c:v>
                </c:pt>
                <c:pt idx="622">
                  <c:v>43358</c:v>
                </c:pt>
                <c:pt idx="623">
                  <c:v>43359</c:v>
                </c:pt>
                <c:pt idx="624">
                  <c:v>43360</c:v>
                </c:pt>
                <c:pt idx="625">
                  <c:v>43361</c:v>
                </c:pt>
                <c:pt idx="626">
                  <c:v>43362</c:v>
                </c:pt>
                <c:pt idx="627">
                  <c:v>43363</c:v>
                </c:pt>
                <c:pt idx="628">
                  <c:v>43364</c:v>
                </c:pt>
                <c:pt idx="629">
                  <c:v>43365</c:v>
                </c:pt>
                <c:pt idx="630">
                  <c:v>43366</c:v>
                </c:pt>
                <c:pt idx="631">
                  <c:v>43367</c:v>
                </c:pt>
                <c:pt idx="632">
                  <c:v>43368</c:v>
                </c:pt>
                <c:pt idx="633">
                  <c:v>43369</c:v>
                </c:pt>
                <c:pt idx="634">
                  <c:v>43370</c:v>
                </c:pt>
                <c:pt idx="635">
                  <c:v>43371</c:v>
                </c:pt>
                <c:pt idx="636">
                  <c:v>43372</c:v>
                </c:pt>
                <c:pt idx="637">
                  <c:v>43373</c:v>
                </c:pt>
                <c:pt idx="638">
                  <c:v>43374</c:v>
                </c:pt>
                <c:pt idx="639">
                  <c:v>43375</c:v>
                </c:pt>
                <c:pt idx="640">
                  <c:v>43376</c:v>
                </c:pt>
                <c:pt idx="641">
                  <c:v>43377</c:v>
                </c:pt>
                <c:pt idx="642">
                  <c:v>43378</c:v>
                </c:pt>
                <c:pt idx="643">
                  <c:v>43379</c:v>
                </c:pt>
                <c:pt idx="644">
                  <c:v>43380</c:v>
                </c:pt>
                <c:pt idx="645">
                  <c:v>43381</c:v>
                </c:pt>
                <c:pt idx="646">
                  <c:v>43382</c:v>
                </c:pt>
                <c:pt idx="647">
                  <c:v>43383</c:v>
                </c:pt>
                <c:pt idx="648">
                  <c:v>43384</c:v>
                </c:pt>
                <c:pt idx="649">
                  <c:v>43385</c:v>
                </c:pt>
                <c:pt idx="650">
                  <c:v>43386</c:v>
                </c:pt>
                <c:pt idx="651">
                  <c:v>43387</c:v>
                </c:pt>
                <c:pt idx="652">
                  <c:v>43388</c:v>
                </c:pt>
                <c:pt idx="653">
                  <c:v>43389</c:v>
                </c:pt>
                <c:pt idx="654">
                  <c:v>43390</c:v>
                </c:pt>
                <c:pt idx="655">
                  <c:v>43391</c:v>
                </c:pt>
                <c:pt idx="656">
                  <c:v>43392</c:v>
                </c:pt>
                <c:pt idx="657">
                  <c:v>43393</c:v>
                </c:pt>
                <c:pt idx="658">
                  <c:v>43394</c:v>
                </c:pt>
                <c:pt idx="659">
                  <c:v>43395</c:v>
                </c:pt>
                <c:pt idx="660">
                  <c:v>43396</c:v>
                </c:pt>
                <c:pt idx="661">
                  <c:v>43397</c:v>
                </c:pt>
                <c:pt idx="662">
                  <c:v>43398</c:v>
                </c:pt>
                <c:pt idx="663">
                  <c:v>43399</c:v>
                </c:pt>
                <c:pt idx="664">
                  <c:v>43400</c:v>
                </c:pt>
                <c:pt idx="665">
                  <c:v>43401</c:v>
                </c:pt>
                <c:pt idx="666">
                  <c:v>43402</c:v>
                </c:pt>
                <c:pt idx="667">
                  <c:v>43403</c:v>
                </c:pt>
                <c:pt idx="668">
                  <c:v>43404</c:v>
                </c:pt>
                <c:pt idx="669">
                  <c:v>43405</c:v>
                </c:pt>
                <c:pt idx="670">
                  <c:v>43406</c:v>
                </c:pt>
                <c:pt idx="671">
                  <c:v>43407</c:v>
                </c:pt>
                <c:pt idx="672">
                  <c:v>43408</c:v>
                </c:pt>
                <c:pt idx="673">
                  <c:v>43409</c:v>
                </c:pt>
                <c:pt idx="674">
                  <c:v>43410</c:v>
                </c:pt>
                <c:pt idx="675">
                  <c:v>43411</c:v>
                </c:pt>
                <c:pt idx="676">
                  <c:v>43412</c:v>
                </c:pt>
                <c:pt idx="677">
                  <c:v>43413</c:v>
                </c:pt>
                <c:pt idx="678">
                  <c:v>43414</c:v>
                </c:pt>
                <c:pt idx="679">
                  <c:v>43415</c:v>
                </c:pt>
                <c:pt idx="680">
                  <c:v>43416</c:v>
                </c:pt>
                <c:pt idx="681">
                  <c:v>43417</c:v>
                </c:pt>
                <c:pt idx="682">
                  <c:v>43418</c:v>
                </c:pt>
                <c:pt idx="683">
                  <c:v>43419</c:v>
                </c:pt>
                <c:pt idx="684">
                  <c:v>43420</c:v>
                </c:pt>
                <c:pt idx="685">
                  <c:v>43421</c:v>
                </c:pt>
                <c:pt idx="686">
                  <c:v>43422</c:v>
                </c:pt>
                <c:pt idx="687">
                  <c:v>43423</c:v>
                </c:pt>
                <c:pt idx="688">
                  <c:v>43424</c:v>
                </c:pt>
                <c:pt idx="689">
                  <c:v>43425</c:v>
                </c:pt>
                <c:pt idx="690">
                  <c:v>43426</c:v>
                </c:pt>
                <c:pt idx="691">
                  <c:v>43427</c:v>
                </c:pt>
                <c:pt idx="692">
                  <c:v>43428</c:v>
                </c:pt>
                <c:pt idx="693">
                  <c:v>43429</c:v>
                </c:pt>
                <c:pt idx="694">
                  <c:v>43430</c:v>
                </c:pt>
                <c:pt idx="695">
                  <c:v>43431</c:v>
                </c:pt>
                <c:pt idx="696">
                  <c:v>43432</c:v>
                </c:pt>
                <c:pt idx="697">
                  <c:v>43433</c:v>
                </c:pt>
                <c:pt idx="698">
                  <c:v>43434</c:v>
                </c:pt>
                <c:pt idx="699">
                  <c:v>43435</c:v>
                </c:pt>
                <c:pt idx="700">
                  <c:v>43436</c:v>
                </c:pt>
                <c:pt idx="701">
                  <c:v>43437</c:v>
                </c:pt>
                <c:pt idx="702">
                  <c:v>43438</c:v>
                </c:pt>
                <c:pt idx="703">
                  <c:v>43439</c:v>
                </c:pt>
                <c:pt idx="704">
                  <c:v>43440</c:v>
                </c:pt>
                <c:pt idx="705">
                  <c:v>43441</c:v>
                </c:pt>
                <c:pt idx="706">
                  <c:v>43442</c:v>
                </c:pt>
                <c:pt idx="707">
                  <c:v>43443</c:v>
                </c:pt>
                <c:pt idx="708">
                  <c:v>43444</c:v>
                </c:pt>
                <c:pt idx="709">
                  <c:v>43445</c:v>
                </c:pt>
                <c:pt idx="710">
                  <c:v>43446</c:v>
                </c:pt>
                <c:pt idx="711">
                  <c:v>43447</c:v>
                </c:pt>
                <c:pt idx="712">
                  <c:v>43448</c:v>
                </c:pt>
                <c:pt idx="713">
                  <c:v>43449</c:v>
                </c:pt>
                <c:pt idx="714">
                  <c:v>43450</c:v>
                </c:pt>
                <c:pt idx="715">
                  <c:v>43451</c:v>
                </c:pt>
                <c:pt idx="716">
                  <c:v>43452</c:v>
                </c:pt>
                <c:pt idx="717">
                  <c:v>43453</c:v>
                </c:pt>
                <c:pt idx="718">
                  <c:v>43454</c:v>
                </c:pt>
                <c:pt idx="719">
                  <c:v>43455</c:v>
                </c:pt>
                <c:pt idx="720">
                  <c:v>43456</c:v>
                </c:pt>
                <c:pt idx="721">
                  <c:v>43457</c:v>
                </c:pt>
                <c:pt idx="722">
                  <c:v>43458</c:v>
                </c:pt>
                <c:pt idx="723">
                  <c:v>43459</c:v>
                </c:pt>
                <c:pt idx="724">
                  <c:v>43460</c:v>
                </c:pt>
                <c:pt idx="725">
                  <c:v>43461</c:v>
                </c:pt>
                <c:pt idx="726">
                  <c:v>43462</c:v>
                </c:pt>
                <c:pt idx="727">
                  <c:v>43463</c:v>
                </c:pt>
                <c:pt idx="728">
                  <c:v>43464</c:v>
                </c:pt>
                <c:pt idx="729">
                  <c:v>43465</c:v>
                </c:pt>
                <c:pt idx="730">
                  <c:v>43466</c:v>
                </c:pt>
                <c:pt idx="731">
                  <c:v>43467</c:v>
                </c:pt>
                <c:pt idx="732">
                  <c:v>43468</c:v>
                </c:pt>
                <c:pt idx="733">
                  <c:v>43469</c:v>
                </c:pt>
                <c:pt idx="734">
                  <c:v>43470</c:v>
                </c:pt>
                <c:pt idx="735">
                  <c:v>43471</c:v>
                </c:pt>
                <c:pt idx="736">
                  <c:v>43472</c:v>
                </c:pt>
                <c:pt idx="737">
                  <c:v>43473</c:v>
                </c:pt>
                <c:pt idx="738">
                  <c:v>43474</c:v>
                </c:pt>
                <c:pt idx="739">
                  <c:v>43475</c:v>
                </c:pt>
                <c:pt idx="740">
                  <c:v>43476</c:v>
                </c:pt>
                <c:pt idx="741">
                  <c:v>43477</c:v>
                </c:pt>
                <c:pt idx="742">
                  <c:v>43478</c:v>
                </c:pt>
                <c:pt idx="743">
                  <c:v>43479</c:v>
                </c:pt>
                <c:pt idx="744">
                  <c:v>43480</c:v>
                </c:pt>
                <c:pt idx="745">
                  <c:v>43481</c:v>
                </c:pt>
                <c:pt idx="746">
                  <c:v>43482</c:v>
                </c:pt>
                <c:pt idx="747">
                  <c:v>43483</c:v>
                </c:pt>
                <c:pt idx="748">
                  <c:v>43484</c:v>
                </c:pt>
                <c:pt idx="749">
                  <c:v>43485</c:v>
                </c:pt>
                <c:pt idx="750">
                  <c:v>43486</c:v>
                </c:pt>
                <c:pt idx="751">
                  <c:v>43487</c:v>
                </c:pt>
                <c:pt idx="752">
                  <c:v>43488</c:v>
                </c:pt>
                <c:pt idx="753">
                  <c:v>43489</c:v>
                </c:pt>
                <c:pt idx="754">
                  <c:v>43490</c:v>
                </c:pt>
                <c:pt idx="755">
                  <c:v>43491</c:v>
                </c:pt>
                <c:pt idx="756">
                  <c:v>43492</c:v>
                </c:pt>
                <c:pt idx="757">
                  <c:v>43493</c:v>
                </c:pt>
                <c:pt idx="758">
                  <c:v>43494</c:v>
                </c:pt>
                <c:pt idx="759">
                  <c:v>43495</c:v>
                </c:pt>
                <c:pt idx="760">
                  <c:v>43496</c:v>
                </c:pt>
                <c:pt idx="761">
                  <c:v>43497</c:v>
                </c:pt>
                <c:pt idx="762">
                  <c:v>43498</c:v>
                </c:pt>
                <c:pt idx="763">
                  <c:v>43499</c:v>
                </c:pt>
                <c:pt idx="764">
                  <c:v>43500</c:v>
                </c:pt>
                <c:pt idx="765">
                  <c:v>43501</c:v>
                </c:pt>
                <c:pt idx="766">
                  <c:v>43502</c:v>
                </c:pt>
                <c:pt idx="767">
                  <c:v>43503</c:v>
                </c:pt>
                <c:pt idx="768">
                  <c:v>43504</c:v>
                </c:pt>
                <c:pt idx="769">
                  <c:v>43505</c:v>
                </c:pt>
                <c:pt idx="770">
                  <c:v>43506</c:v>
                </c:pt>
                <c:pt idx="771">
                  <c:v>43507</c:v>
                </c:pt>
                <c:pt idx="772">
                  <c:v>43508</c:v>
                </c:pt>
                <c:pt idx="773">
                  <c:v>43509</c:v>
                </c:pt>
                <c:pt idx="774">
                  <c:v>43510</c:v>
                </c:pt>
                <c:pt idx="775">
                  <c:v>43511</c:v>
                </c:pt>
                <c:pt idx="776">
                  <c:v>43512</c:v>
                </c:pt>
                <c:pt idx="777">
                  <c:v>43513</c:v>
                </c:pt>
                <c:pt idx="778">
                  <c:v>43514</c:v>
                </c:pt>
                <c:pt idx="779">
                  <c:v>43515</c:v>
                </c:pt>
                <c:pt idx="780">
                  <c:v>43516</c:v>
                </c:pt>
                <c:pt idx="781">
                  <c:v>43517</c:v>
                </c:pt>
                <c:pt idx="782">
                  <c:v>43518</c:v>
                </c:pt>
                <c:pt idx="783">
                  <c:v>43519</c:v>
                </c:pt>
                <c:pt idx="784">
                  <c:v>43520</c:v>
                </c:pt>
                <c:pt idx="785">
                  <c:v>43521</c:v>
                </c:pt>
                <c:pt idx="786">
                  <c:v>43522</c:v>
                </c:pt>
                <c:pt idx="787">
                  <c:v>43523</c:v>
                </c:pt>
                <c:pt idx="788">
                  <c:v>43524</c:v>
                </c:pt>
                <c:pt idx="789">
                  <c:v>43525</c:v>
                </c:pt>
                <c:pt idx="790">
                  <c:v>43526</c:v>
                </c:pt>
                <c:pt idx="791">
                  <c:v>43527</c:v>
                </c:pt>
                <c:pt idx="792">
                  <c:v>43528</c:v>
                </c:pt>
                <c:pt idx="793">
                  <c:v>43529</c:v>
                </c:pt>
                <c:pt idx="794">
                  <c:v>43530</c:v>
                </c:pt>
                <c:pt idx="795">
                  <c:v>43531</c:v>
                </c:pt>
                <c:pt idx="796">
                  <c:v>43532</c:v>
                </c:pt>
                <c:pt idx="797">
                  <c:v>43533</c:v>
                </c:pt>
                <c:pt idx="798">
                  <c:v>43534</c:v>
                </c:pt>
                <c:pt idx="799">
                  <c:v>43535</c:v>
                </c:pt>
                <c:pt idx="800">
                  <c:v>43536</c:v>
                </c:pt>
                <c:pt idx="801">
                  <c:v>43537</c:v>
                </c:pt>
                <c:pt idx="802">
                  <c:v>43538</c:v>
                </c:pt>
                <c:pt idx="803">
                  <c:v>43539</c:v>
                </c:pt>
                <c:pt idx="804">
                  <c:v>43540</c:v>
                </c:pt>
                <c:pt idx="805">
                  <c:v>43541</c:v>
                </c:pt>
                <c:pt idx="806">
                  <c:v>43542</c:v>
                </c:pt>
                <c:pt idx="807">
                  <c:v>43543</c:v>
                </c:pt>
                <c:pt idx="808">
                  <c:v>43544</c:v>
                </c:pt>
                <c:pt idx="809">
                  <c:v>43545</c:v>
                </c:pt>
                <c:pt idx="810">
                  <c:v>43546</c:v>
                </c:pt>
                <c:pt idx="811">
                  <c:v>43547</c:v>
                </c:pt>
                <c:pt idx="812">
                  <c:v>43548</c:v>
                </c:pt>
                <c:pt idx="813">
                  <c:v>43549</c:v>
                </c:pt>
                <c:pt idx="814">
                  <c:v>43550</c:v>
                </c:pt>
                <c:pt idx="815">
                  <c:v>43551</c:v>
                </c:pt>
                <c:pt idx="816">
                  <c:v>43552</c:v>
                </c:pt>
                <c:pt idx="817">
                  <c:v>43553</c:v>
                </c:pt>
                <c:pt idx="818">
                  <c:v>43554</c:v>
                </c:pt>
                <c:pt idx="819">
                  <c:v>43555</c:v>
                </c:pt>
                <c:pt idx="820">
                  <c:v>43556</c:v>
                </c:pt>
                <c:pt idx="821">
                  <c:v>43557</c:v>
                </c:pt>
                <c:pt idx="822">
                  <c:v>43558</c:v>
                </c:pt>
                <c:pt idx="823">
                  <c:v>43559</c:v>
                </c:pt>
                <c:pt idx="824">
                  <c:v>43560</c:v>
                </c:pt>
                <c:pt idx="825">
                  <c:v>43561</c:v>
                </c:pt>
                <c:pt idx="826">
                  <c:v>43562</c:v>
                </c:pt>
                <c:pt idx="827">
                  <c:v>43563</c:v>
                </c:pt>
                <c:pt idx="828">
                  <c:v>43564</c:v>
                </c:pt>
                <c:pt idx="829">
                  <c:v>43565</c:v>
                </c:pt>
                <c:pt idx="830">
                  <c:v>43566</c:v>
                </c:pt>
                <c:pt idx="831">
                  <c:v>43567</c:v>
                </c:pt>
                <c:pt idx="832">
                  <c:v>43568</c:v>
                </c:pt>
                <c:pt idx="833">
                  <c:v>43569</c:v>
                </c:pt>
                <c:pt idx="834">
                  <c:v>43570</c:v>
                </c:pt>
                <c:pt idx="835">
                  <c:v>43571</c:v>
                </c:pt>
                <c:pt idx="836">
                  <c:v>43572</c:v>
                </c:pt>
                <c:pt idx="837">
                  <c:v>43573</c:v>
                </c:pt>
                <c:pt idx="838">
                  <c:v>43574</c:v>
                </c:pt>
                <c:pt idx="839">
                  <c:v>43575</c:v>
                </c:pt>
                <c:pt idx="840">
                  <c:v>43576</c:v>
                </c:pt>
                <c:pt idx="841">
                  <c:v>43577</c:v>
                </c:pt>
                <c:pt idx="842">
                  <c:v>43578</c:v>
                </c:pt>
                <c:pt idx="843">
                  <c:v>43579</c:v>
                </c:pt>
                <c:pt idx="844">
                  <c:v>43580</c:v>
                </c:pt>
                <c:pt idx="845">
                  <c:v>43581</c:v>
                </c:pt>
                <c:pt idx="846">
                  <c:v>43582</c:v>
                </c:pt>
                <c:pt idx="847">
                  <c:v>43583</c:v>
                </c:pt>
                <c:pt idx="848">
                  <c:v>43584</c:v>
                </c:pt>
                <c:pt idx="849">
                  <c:v>43585</c:v>
                </c:pt>
                <c:pt idx="850">
                  <c:v>43586</c:v>
                </c:pt>
                <c:pt idx="851">
                  <c:v>43587</c:v>
                </c:pt>
                <c:pt idx="852">
                  <c:v>43588</c:v>
                </c:pt>
                <c:pt idx="853">
                  <c:v>43589</c:v>
                </c:pt>
                <c:pt idx="854">
                  <c:v>43590</c:v>
                </c:pt>
                <c:pt idx="855">
                  <c:v>43591</c:v>
                </c:pt>
                <c:pt idx="856">
                  <c:v>43592</c:v>
                </c:pt>
                <c:pt idx="857">
                  <c:v>43593</c:v>
                </c:pt>
                <c:pt idx="858">
                  <c:v>43594</c:v>
                </c:pt>
                <c:pt idx="859">
                  <c:v>43595</c:v>
                </c:pt>
                <c:pt idx="860">
                  <c:v>43596</c:v>
                </c:pt>
                <c:pt idx="861">
                  <c:v>43597</c:v>
                </c:pt>
                <c:pt idx="862">
                  <c:v>43598</c:v>
                </c:pt>
                <c:pt idx="863">
                  <c:v>43599</c:v>
                </c:pt>
                <c:pt idx="864">
                  <c:v>43600</c:v>
                </c:pt>
                <c:pt idx="865">
                  <c:v>43601</c:v>
                </c:pt>
                <c:pt idx="866">
                  <c:v>43602</c:v>
                </c:pt>
                <c:pt idx="867">
                  <c:v>43603</c:v>
                </c:pt>
                <c:pt idx="868">
                  <c:v>43604</c:v>
                </c:pt>
                <c:pt idx="869">
                  <c:v>43605</c:v>
                </c:pt>
                <c:pt idx="870">
                  <c:v>43606</c:v>
                </c:pt>
                <c:pt idx="871">
                  <c:v>43607</c:v>
                </c:pt>
                <c:pt idx="872">
                  <c:v>43608</c:v>
                </c:pt>
                <c:pt idx="873">
                  <c:v>43609</c:v>
                </c:pt>
                <c:pt idx="874">
                  <c:v>43610</c:v>
                </c:pt>
                <c:pt idx="875">
                  <c:v>43611</c:v>
                </c:pt>
                <c:pt idx="876">
                  <c:v>43612</c:v>
                </c:pt>
                <c:pt idx="877">
                  <c:v>43613</c:v>
                </c:pt>
                <c:pt idx="878">
                  <c:v>43614</c:v>
                </c:pt>
                <c:pt idx="879">
                  <c:v>43615</c:v>
                </c:pt>
                <c:pt idx="880">
                  <c:v>43616</c:v>
                </c:pt>
                <c:pt idx="881">
                  <c:v>43617</c:v>
                </c:pt>
                <c:pt idx="882">
                  <c:v>43618</c:v>
                </c:pt>
                <c:pt idx="883">
                  <c:v>43619</c:v>
                </c:pt>
                <c:pt idx="884">
                  <c:v>43620</c:v>
                </c:pt>
                <c:pt idx="885">
                  <c:v>43621</c:v>
                </c:pt>
                <c:pt idx="886">
                  <c:v>43622</c:v>
                </c:pt>
                <c:pt idx="887">
                  <c:v>43623</c:v>
                </c:pt>
                <c:pt idx="888">
                  <c:v>43624</c:v>
                </c:pt>
                <c:pt idx="889">
                  <c:v>43625</c:v>
                </c:pt>
                <c:pt idx="890">
                  <c:v>43626</c:v>
                </c:pt>
                <c:pt idx="891">
                  <c:v>43627</c:v>
                </c:pt>
                <c:pt idx="892">
                  <c:v>43628</c:v>
                </c:pt>
                <c:pt idx="893">
                  <c:v>43629</c:v>
                </c:pt>
                <c:pt idx="894">
                  <c:v>43630</c:v>
                </c:pt>
                <c:pt idx="895">
                  <c:v>43631</c:v>
                </c:pt>
                <c:pt idx="896">
                  <c:v>43632</c:v>
                </c:pt>
                <c:pt idx="897">
                  <c:v>43633</c:v>
                </c:pt>
                <c:pt idx="898">
                  <c:v>43634</c:v>
                </c:pt>
                <c:pt idx="899">
                  <c:v>43635</c:v>
                </c:pt>
                <c:pt idx="900">
                  <c:v>43636</c:v>
                </c:pt>
                <c:pt idx="901">
                  <c:v>43637</c:v>
                </c:pt>
                <c:pt idx="902">
                  <c:v>43638</c:v>
                </c:pt>
                <c:pt idx="903">
                  <c:v>43639</c:v>
                </c:pt>
                <c:pt idx="904">
                  <c:v>43640</c:v>
                </c:pt>
                <c:pt idx="905">
                  <c:v>43641</c:v>
                </c:pt>
                <c:pt idx="906">
                  <c:v>43642</c:v>
                </c:pt>
                <c:pt idx="907">
                  <c:v>43643</c:v>
                </c:pt>
                <c:pt idx="908">
                  <c:v>43644</c:v>
                </c:pt>
                <c:pt idx="909">
                  <c:v>43645</c:v>
                </c:pt>
                <c:pt idx="910">
                  <c:v>43646</c:v>
                </c:pt>
                <c:pt idx="911">
                  <c:v>43647</c:v>
                </c:pt>
                <c:pt idx="912">
                  <c:v>43648</c:v>
                </c:pt>
                <c:pt idx="913">
                  <c:v>43649</c:v>
                </c:pt>
                <c:pt idx="914">
                  <c:v>43650</c:v>
                </c:pt>
                <c:pt idx="915">
                  <c:v>43651</c:v>
                </c:pt>
                <c:pt idx="916">
                  <c:v>43652</c:v>
                </c:pt>
                <c:pt idx="917">
                  <c:v>43653</c:v>
                </c:pt>
                <c:pt idx="918">
                  <c:v>43654</c:v>
                </c:pt>
                <c:pt idx="919">
                  <c:v>43655</c:v>
                </c:pt>
                <c:pt idx="920">
                  <c:v>43656</c:v>
                </c:pt>
                <c:pt idx="921">
                  <c:v>43657</c:v>
                </c:pt>
                <c:pt idx="922">
                  <c:v>43658</c:v>
                </c:pt>
                <c:pt idx="923">
                  <c:v>43659</c:v>
                </c:pt>
                <c:pt idx="924">
                  <c:v>43660</c:v>
                </c:pt>
                <c:pt idx="925">
                  <c:v>43661</c:v>
                </c:pt>
                <c:pt idx="926">
                  <c:v>43662</c:v>
                </c:pt>
                <c:pt idx="927">
                  <c:v>43663</c:v>
                </c:pt>
                <c:pt idx="928">
                  <c:v>43664</c:v>
                </c:pt>
                <c:pt idx="929">
                  <c:v>43665</c:v>
                </c:pt>
                <c:pt idx="930">
                  <c:v>43666</c:v>
                </c:pt>
                <c:pt idx="931">
                  <c:v>43667</c:v>
                </c:pt>
                <c:pt idx="932">
                  <c:v>43668</c:v>
                </c:pt>
                <c:pt idx="933">
                  <c:v>43669</c:v>
                </c:pt>
                <c:pt idx="934">
                  <c:v>43670</c:v>
                </c:pt>
                <c:pt idx="935">
                  <c:v>43671</c:v>
                </c:pt>
                <c:pt idx="936">
                  <c:v>43672</c:v>
                </c:pt>
                <c:pt idx="937">
                  <c:v>43673</c:v>
                </c:pt>
                <c:pt idx="938">
                  <c:v>43674</c:v>
                </c:pt>
                <c:pt idx="939">
                  <c:v>43675</c:v>
                </c:pt>
                <c:pt idx="940">
                  <c:v>43676</c:v>
                </c:pt>
                <c:pt idx="941">
                  <c:v>43677</c:v>
                </c:pt>
                <c:pt idx="942">
                  <c:v>43678</c:v>
                </c:pt>
                <c:pt idx="943">
                  <c:v>43679</c:v>
                </c:pt>
                <c:pt idx="944">
                  <c:v>43680</c:v>
                </c:pt>
                <c:pt idx="945">
                  <c:v>43681</c:v>
                </c:pt>
                <c:pt idx="946">
                  <c:v>43682</c:v>
                </c:pt>
                <c:pt idx="947">
                  <c:v>43683</c:v>
                </c:pt>
                <c:pt idx="948">
                  <c:v>43684</c:v>
                </c:pt>
                <c:pt idx="949">
                  <c:v>43685</c:v>
                </c:pt>
                <c:pt idx="950">
                  <c:v>43686</c:v>
                </c:pt>
                <c:pt idx="951">
                  <c:v>43687</c:v>
                </c:pt>
                <c:pt idx="952">
                  <c:v>43688</c:v>
                </c:pt>
                <c:pt idx="953">
                  <c:v>43689</c:v>
                </c:pt>
                <c:pt idx="954">
                  <c:v>43690</c:v>
                </c:pt>
                <c:pt idx="955">
                  <c:v>43691</c:v>
                </c:pt>
                <c:pt idx="956">
                  <c:v>43692</c:v>
                </c:pt>
                <c:pt idx="957">
                  <c:v>43693</c:v>
                </c:pt>
                <c:pt idx="958">
                  <c:v>43694</c:v>
                </c:pt>
                <c:pt idx="959">
                  <c:v>43695</c:v>
                </c:pt>
                <c:pt idx="960">
                  <c:v>43696</c:v>
                </c:pt>
                <c:pt idx="961">
                  <c:v>43697</c:v>
                </c:pt>
                <c:pt idx="962">
                  <c:v>43698</c:v>
                </c:pt>
                <c:pt idx="963">
                  <c:v>43699</c:v>
                </c:pt>
                <c:pt idx="964">
                  <c:v>43700</c:v>
                </c:pt>
                <c:pt idx="965">
                  <c:v>43701</c:v>
                </c:pt>
                <c:pt idx="966">
                  <c:v>43702</c:v>
                </c:pt>
                <c:pt idx="967">
                  <c:v>43703</c:v>
                </c:pt>
                <c:pt idx="968">
                  <c:v>43704</c:v>
                </c:pt>
                <c:pt idx="969">
                  <c:v>43705</c:v>
                </c:pt>
                <c:pt idx="970">
                  <c:v>43706</c:v>
                </c:pt>
                <c:pt idx="971">
                  <c:v>43707</c:v>
                </c:pt>
                <c:pt idx="972">
                  <c:v>43708</c:v>
                </c:pt>
                <c:pt idx="973">
                  <c:v>43709</c:v>
                </c:pt>
                <c:pt idx="974">
                  <c:v>43710</c:v>
                </c:pt>
                <c:pt idx="975">
                  <c:v>43711</c:v>
                </c:pt>
                <c:pt idx="976">
                  <c:v>43712</c:v>
                </c:pt>
                <c:pt idx="977">
                  <c:v>43713</c:v>
                </c:pt>
                <c:pt idx="978">
                  <c:v>43714</c:v>
                </c:pt>
                <c:pt idx="979">
                  <c:v>43715</c:v>
                </c:pt>
                <c:pt idx="980">
                  <c:v>43716</c:v>
                </c:pt>
                <c:pt idx="981">
                  <c:v>43717</c:v>
                </c:pt>
                <c:pt idx="982">
                  <c:v>43718</c:v>
                </c:pt>
                <c:pt idx="983">
                  <c:v>43719</c:v>
                </c:pt>
                <c:pt idx="984">
                  <c:v>43720</c:v>
                </c:pt>
                <c:pt idx="985">
                  <c:v>43721</c:v>
                </c:pt>
                <c:pt idx="986">
                  <c:v>43722</c:v>
                </c:pt>
                <c:pt idx="987">
                  <c:v>43723</c:v>
                </c:pt>
                <c:pt idx="988">
                  <c:v>43724</c:v>
                </c:pt>
                <c:pt idx="989">
                  <c:v>43725</c:v>
                </c:pt>
                <c:pt idx="990">
                  <c:v>43726</c:v>
                </c:pt>
                <c:pt idx="991">
                  <c:v>43727</c:v>
                </c:pt>
                <c:pt idx="992">
                  <c:v>43728</c:v>
                </c:pt>
                <c:pt idx="993">
                  <c:v>43729</c:v>
                </c:pt>
                <c:pt idx="994">
                  <c:v>43730</c:v>
                </c:pt>
                <c:pt idx="995">
                  <c:v>43731</c:v>
                </c:pt>
                <c:pt idx="996">
                  <c:v>43732</c:v>
                </c:pt>
                <c:pt idx="997">
                  <c:v>43733</c:v>
                </c:pt>
                <c:pt idx="998">
                  <c:v>43734</c:v>
                </c:pt>
                <c:pt idx="999">
                  <c:v>43735</c:v>
                </c:pt>
                <c:pt idx="1000">
                  <c:v>43736</c:v>
                </c:pt>
                <c:pt idx="1001">
                  <c:v>43737</c:v>
                </c:pt>
                <c:pt idx="1002">
                  <c:v>43738</c:v>
                </c:pt>
                <c:pt idx="1003">
                  <c:v>43739</c:v>
                </c:pt>
                <c:pt idx="1004">
                  <c:v>43740</c:v>
                </c:pt>
                <c:pt idx="1005">
                  <c:v>43741</c:v>
                </c:pt>
                <c:pt idx="1006">
                  <c:v>43742</c:v>
                </c:pt>
                <c:pt idx="1007">
                  <c:v>43743</c:v>
                </c:pt>
                <c:pt idx="1008">
                  <c:v>43744</c:v>
                </c:pt>
                <c:pt idx="1009">
                  <c:v>43745</c:v>
                </c:pt>
                <c:pt idx="1010">
                  <c:v>43746</c:v>
                </c:pt>
                <c:pt idx="1011">
                  <c:v>43747</c:v>
                </c:pt>
                <c:pt idx="1012">
                  <c:v>43748</c:v>
                </c:pt>
                <c:pt idx="1013">
                  <c:v>43749</c:v>
                </c:pt>
                <c:pt idx="1014">
                  <c:v>43750</c:v>
                </c:pt>
                <c:pt idx="1015">
                  <c:v>43751</c:v>
                </c:pt>
                <c:pt idx="1016">
                  <c:v>43752</c:v>
                </c:pt>
                <c:pt idx="1017">
                  <c:v>43753</c:v>
                </c:pt>
                <c:pt idx="1018">
                  <c:v>43754</c:v>
                </c:pt>
                <c:pt idx="1019">
                  <c:v>43755</c:v>
                </c:pt>
                <c:pt idx="1020">
                  <c:v>43756</c:v>
                </c:pt>
                <c:pt idx="1021">
                  <c:v>43757</c:v>
                </c:pt>
                <c:pt idx="1022">
                  <c:v>43758</c:v>
                </c:pt>
                <c:pt idx="1023">
                  <c:v>43759</c:v>
                </c:pt>
                <c:pt idx="1024">
                  <c:v>43760</c:v>
                </c:pt>
                <c:pt idx="1025">
                  <c:v>43761</c:v>
                </c:pt>
                <c:pt idx="1026">
                  <c:v>43762</c:v>
                </c:pt>
                <c:pt idx="1027">
                  <c:v>43763</c:v>
                </c:pt>
                <c:pt idx="1028">
                  <c:v>43764</c:v>
                </c:pt>
                <c:pt idx="1029">
                  <c:v>43765</c:v>
                </c:pt>
                <c:pt idx="1030">
                  <c:v>43766</c:v>
                </c:pt>
                <c:pt idx="1031">
                  <c:v>43767</c:v>
                </c:pt>
                <c:pt idx="1032">
                  <c:v>43768</c:v>
                </c:pt>
                <c:pt idx="1033">
                  <c:v>43769</c:v>
                </c:pt>
                <c:pt idx="1034">
                  <c:v>43770</c:v>
                </c:pt>
                <c:pt idx="1035">
                  <c:v>43771</c:v>
                </c:pt>
                <c:pt idx="1036">
                  <c:v>43772</c:v>
                </c:pt>
                <c:pt idx="1037">
                  <c:v>43773</c:v>
                </c:pt>
                <c:pt idx="1038">
                  <c:v>43774</c:v>
                </c:pt>
                <c:pt idx="1039">
                  <c:v>43775</c:v>
                </c:pt>
                <c:pt idx="1040">
                  <c:v>43776</c:v>
                </c:pt>
                <c:pt idx="1041">
                  <c:v>43777</c:v>
                </c:pt>
                <c:pt idx="1042">
                  <c:v>43778</c:v>
                </c:pt>
                <c:pt idx="1043">
                  <c:v>43779</c:v>
                </c:pt>
                <c:pt idx="1044">
                  <c:v>43780</c:v>
                </c:pt>
                <c:pt idx="1045">
                  <c:v>43781</c:v>
                </c:pt>
                <c:pt idx="1046">
                  <c:v>43782</c:v>
                </c:pt>
                <c:pt idx="1047">
                  <c:v>43783</c:v>
                </c:pt>
                <c:pt idx="1048">
                  <c:v>43784</c:v>
                </c:pt>
                <c:pt idx="1049">
                  <c:v>43785</c:v>
                </c:pt>
                <c:pt idx="1050">
                  <c:v>43786</c:v>
                </c:pt>
                <c:pt idx="1051">
                  <c:v>43787</c:v>
                </c:pt>
                <c:pt idx="1052">
                  <c:v>43788</c:v>
                </c:pt>
                <c:pt idx="1053">
                  <c:v>43789</c:v>
                </c:pt>
                <c:pt idx="1054">
                  <c:v>43790</c:v>
                </c:pt>
                <c:pt idx="1055">
                  <c:v>43791</c:v>
                </c:pt>
                <c:pt idx="1056">
                  <c:v>43792</c:v>
                </c:pt>
                <c:pt idx="1057">
                  <c:v>43793</c:v>
                </c:pt>
                <c:pt idx="1058">
                  <c:v>43794</c:v>
                </c:pt>
                <c:pt idx="1059">
                  <c:v>43795</c:v>
                </c:pt>
                <c:pt idx="1060">
                  <c:v>43796</c:v>
                </c:pt>
                <c:pt idx="1061">
                  <c:v>43797</c:v>
                </c:pt>
                <c:pt idx="1062">
                  <c:v>43798</c:v>
                </c:pt>
                <c:pt idx="1063">
                  <c:v>43799</c:v>
                </c:pt>
                <c:pt idx="1064">
                  <c:v>43800</c:v>
                </c:pt>
                <c:pt idx="1065">
                  <c:v>43801</c:v>
                </c:pt>
                <c:pt idx="1066">
                  <c:v>43802</c:v>
                </c:pt>
                <c:pt idx="1067">
                  <c:v>43803</c:v>
                </c:pt>
                <c:pt idx="1068">
                  <c:v>43804</c:v>
                </c:pt>
                <c:pt idx="1069">
                  <c:v>43805</c:v>
                </c:pt>
                <c:pt idx="1070">
                  <c:v>43806</c:v>
                </c:pt>
                <c:pt idx="1071">
                  <c:v>43807</c:v>
                </c:pt>
                <c:pt idx="1072">
                  <c:v>43808</c:v>
                </c:pt>
                <c:pt idx="1073">
                  <c:v>43809</c:v>
                </c:pt>
                <c:pt idx="1074">
                  <c:v>43810</c:v>
                </c:pt>
                <c:pt idx="1075">
                  <c:v>43811</c:v>
                </c:pt>
                <c:pt idx="1076">
                  <c:v>43812</c:v>
                </c:pt>
                <c:pt idx="1077">
                  <c:v>43813</c:v>
                </c:pt>
                <c:pt idx="1078">
                  <c:v>43814</c:v>
                </c:pt>
                <c:pt idx="1079">
                  <c:v>43815</c:v>
                </c:pt>
                <c:pt idx="1080">
                  <c:v>43816</c:v>
                </c:pt>
                <c:pt idx="1081">
                  <c:v>43817</c:v>
                </c:pt>
                <c:pt idx="1082">
                  <c:v>43818</c:v>
                </c:pt>
                <c:pt idx="1083">
                  <c:v>43819</c:v>
                </c:pt>
                <c:pt idx="1084">
                  <c:v>43820</c:v>
                </c:pt>
                <c:pt idx="1085">
                  <c:v>43821</c:v>
                </c:pt>
                <c:pt idx="1086">
                  <c:v>43822</c:v>
                </c:pt>
                <c:pt idx="1087">
                  <c:v>43823</c:v>
                </c:pt>
                <c:pt idx="1088">
                  <c:v>43824</c:v>
                </c:pt>
                <c:pt idx="1089">
                  <c:v>43825</c:v>
                </c:pt>
                <c:pt idx="1090">
                  <c:v>43826</c:v>
                </c:pt>
                <c:pt idx="1091">
                  <c:v>43827</c:v>
                </c:pt>
                <c:pt idx="1092">
                  <c:v>43828</c:v>
                </c:pt>
                <c:pt idx="1093">
                  <c:v>43829</c:v>
                </c:pt>
                <c:pt idx="1094">
                  <c:v>43830</c:v>
                </c:pt>
                <c:pt idx="1095">
                  <c:v>43831</c:v>
                </c:pt>
                <c:pt idx="1096">
                  <c:v>43832</c:v>
                </c:pt>
                <c:pt idx="1097">
                  <c:v>43833</c:v>
                </c:pt>
                <c:pt idx="1098">
                  <c:v>43834</c:v>
                </c:pt>
                <c:pt idx="1099">
                  <c:v>43835</c:v>
                </c:pt>
                <c:pt idx="1100">
                  <c:v>43836</c:v>
                </c:pt>
                <c:pt idx="1101">
                  <c:v>43837</c:v>
                </c:pt>
                <c:pt idx="1102">
                  <c:v>43838</c:v>
                </c:pt>
                <c:pt idx="1103">
                  <c:v>43839</c:v>
                </c:pt>
                <c:pt idx="1104">
                  <c:v>43840</c:v>
                </c:pt>
                <c:pt idx="1105">
                  <c:v>43841</c:v>
                </c:pt>
                <c:pt idx="1106">
                  <c:v>43842</c:v>
                </c:pt>
                <c:pt idx="1107">
                  <c:v>43843</c:v>
                </c:pt>
                <c:pt idx="1108">
                  <c:v>43844</c:v>
                </c:pt>
                <c:pt idx="1109">
                  <c:v>43845</c:v>
                </c:pt>
                <c:pt idx="1110">
                  <c:v>43846</c:v>
                </c:pt>
                <c:pt idx="1111">
                  <c:v>43847</c:v>
                </c:pt>
                <c:pt idx="1112">
                  <c:v>43848</c:v>
                </c:pt>
                <c:pt idx="1113">
                  <c:v>43849</c:v>
                </c:pt>
                <c:pt idx="1114">
                  <c:v>43850</c:v>
                </c:pt>
                <c:pt idx="1115">
                  <c:v>43851</c:v>
                </c:pt>
                <c:pt idx="1116">
                  <c:v>43852</c:v>
                </c:pt>
                <c:pt idx="1117">
                  <c:v>43853</c:v>
                </c:pt>
                <c:pt idx="1118">
                  <c:v>43854</c:v>
                </c:pt>
                <c:pt idx="1119">
                  <c:v>43855</c:v>
                </c:pt>
                <c:pt idx="1120">
                  <c:v>43856</c:v>
                </c:pt>
                <c:pt idx="1121">
                  <c:v>43857</c:v>
                </c:pt>
                <c:pt idx="1122">
                  <c:v>43858</c:v>
                </c:pt>
                <c:pt idx="1123">
                  <c:v>43859</c:v>
                </c:pt>
                <c:pt idx="1124">
                  <c:v>43860</c:v>
                </c:pt>
                <c:pt idx="1125">
                  <c:v>43861</c:v>
                </c:pt>
                <c:pt idx="1126">
                  <c:v>43862</c:v>
                </c:pt>
                <c:pt idx="1127">
                  <c:v>43863</c:v>
                </c:pt>
                <c:pt idx="1128">
                  <c:v>43864</c:v>
                </c:pt>
                <c:pt idx="1129">
                  <c:v>43865</c:v>
                </c:pt>
                <c:pt idx="1130">
                  <c:v>43866</c:v>
                </c:pt>
                <c:pt idx="1131">
                  <c:v>43867</c:v>
                </c:pt>
                <c:pt idx="1132">
                  <c:v>43868</c:v>
                </c:pt>
                <c:pt idx="1133">
                  <c:v>43869</c:v>
                </c:pt>
                <c:pt idx="1134">
                  <c:v>43870</c:v>
                </c:pt>
                <c:pt idx="1135">
                  <c:v>43871</c:v>
                </c:pt>
                <c:pt idx="1136">
                  <c:v>43872</c:v>
                </c:pt>
                <c:pt idx="1137">
                  <c:v>43873</c:v>
                </c:pt>
                <c:pt idx="1138">
                  <c:v>43874</c:v>
                </c:pt>
                <c:pt idx="1139">
                  <c:v>43875</c:v>
                </c:pt>
                <c:pt idx="1140">
                  <c:v>43876</c:v>
                </c:pt>
                <c:pt idx="1141">
                  <c:v>43877</c:v>
                </c:pt>
                <c:pt idx="1142">
                  <c:v>43878</c:v>
                </c:pt>
                <c:pt idx="1143">
                  <c:v>43879</c:v>
                </c:pt>
                <c:pt idx="1144">
                  <c:v>43880</c:v>
                </c:pt>
                <c:pt idx="1145">
                  <c:v>43881</c:v>
                </c:pt>
                <c:pt idx="1146">
                  <c:v>43882</c:v>
                </c:pt>
                <c:pt idx="1147">
                  <c:v>43883</c:v>
                </c:pt>
                <c:pt idx="1148">
                  <c:v>43884</c:v>
                </c:pt>
                <c:pt idx="1149">
                  <c:v>43885</c:v>
                </c:pt>
                <c:pt idx="1150">
                  <c:v>43886</c:v>
                </c:pt>
                <c:pt idx="1151">
                  <c:v>43887</c:v>
                </c:pt>
                <c:pt idx="1152">
                  <c:v>43888</c:v>
                </c:pt>
                <c:pt idx="1153">
                  <c:v>43889</c:v>
                </c:pt>
                <c:pt idx="1154">
                  <c:v>43890</c:v>
                </c:pt>
                <c:pt idx="1155">
                  <c:v>43891</c:v>
                </c:pt>
                <c:pt idx="1156">
                  <c:v>43892</c:v>
                </c:pt>
                <c:pt idx="1157">
                  <c:v>43893</c:v>
                </c:pt>
                <c:pt idx="1158">
                  <c:v>43894</c:v>
                </c:pt>
                <c:pt idx="1159">
                  <c:v>43895</c:v>
                </c:pt>
                <c:pt idx="1160">
                  <c:v>43896</c:v>
                </c:pt>
                <c:pt idx="1161">
                  <c:v>43897</c:v>
                </c:pt>
                <c:pt idx="1162">
                  <c:v>43898</c:v>
                </c:pt>
                <c:pt idx="1163">
                  <c:v>43899</c:v>
                </c:pt>
                <c:pt idx="1164">
                  <c:v>43900</c:v>
                </c:pt>
                <c:pt idx="1165">
                  <c:v>43901</c:v>
                </c:pt>
                <c:pt idx="1166">
                  <c:v>43902</c:v>
                </c:pt>
                <c:pt idx="1167">
                  <c:v>43903</c:v>
                </c:pt>
                <c:pt idx="1168">
                  <c:v>43904</c:v>
                </c:pt>
                <c:pt idx="1169">
                  <c:v>43905</c:v>
                </c:pt>
                <c:pt idx="1170">
                  <c:v>43906</c:v>
                </c:pt>
                <c:pt idx="1171">
                  <c:v>43907</c:v>
                </c:pt>
                <c:pt idx="1172">
                  <c:v>43908</c:v>
                </c:pt>
                <c:pt idx="1173">
                  <c:v>43909</c:v>
                </c:pt>
                <c:pt idx="1174">
                  <c:v>43910</c:v>
                </c:pt>
                <c:pt idx="1175">
                  <c:v>43911</c:v>
                </c:pt>
                <c:pt idx="1176">
                  <c:v>43912</c:v>
                </c:pt>
                <c:pt idx="1177">
                  <c:v>43913</c:v>
                </c:pt>
                <c:pt idx="1178">
                  <c:v>43914</c:v>
                </c:pt>
                <c:pt idx="1179">
                  <c:v>43915</c:v>
                </c:pt>
                <c:pt idx="1180">
                  <c:v>43916</c:v>
                </c:pt>
                <c:pt idx="1181">
                  <c:v>43917</c:v>
                </c:pt>
                <c:pt idx="1182">
                  <c:v>43918</c:v>
                </c:pt>
                <c:pt idx="1183">
                  <c:v>43919</c:v>
                </c:pt>
                <c:pt idx="1184">
                  <c:v>43920</c:v>
                </c:pt>
                <c:pt idx="1185">
                  <c:v>43921</c:v>
                </c:pt>
                <c:pt idx="1186">
                  <c:v>43922</c:v>
                </c:pt>
                <c:pt idx="1187">
                  <c:v>43923</c:v>
                </c:pt>
                <c:pt idx="1188">
                  <c:v>43924</c:v>
                </c:pt>
                <c:pt idx="1189">
                  <c:v>43925</c:v>
                </c:pt>
                <c:pt idx="1190">
                  <c:v>43926</c:v>
                </c:pt>
                <c:pt idx="1191">
                  <c:v>43927</c:v>
                </c:pt>
                <c:pt idx="1192">
                  <c:v>43928</c:v>
                </c:pt>
                <c:pt idx="1193">
                  <c:v>43929</c:v>
                </c:pt>
                <c:pt idx="1194">
                  <c:v>43930</c:v>
                </c:pt>
                <c:pt idx="1195">
                  <c:v>43931</c:v>
                </c:pt>
                <c:pt idx="1196">
                  <c:v>43932</c:v>
                </c:pt>
                <c:pt idx="1197">
                  <c:v>43933</c:v>
                </c:pt>
                <c:pt idx="1198">
                  <c:v>43934</c:v>
                </c:pt>
                <c:pt idx="1199">
                  <c:v>43935</c:v>
                </c:pt>
                <c:pt idx="1200">
                  <c:v>43936</c:v>
                </c:pt>
                <c:pt idx="1201">
                  <c:v>43937</c:v>
                </c:pt>
                <c:pt idx="1202">
                  <c:v>43938</c:v>
                </c:pt>
                <c:pt idx="1203">
                  <c:v>43939</c:v>
                </c:pt>
                <c:pt idx="1204">
                  <c:v>43940</c:v>
                </c:pt>
                <c:pt idx="1205">
                  <c:v>43941</c:v>
                </c:pt>
                <c:pt idx="1206">
                  <c:v>43942</c:v>
                </c:pt>
                <c:pt idx="1207">
                  <c:v>43943</c:v>
                </c:pt>
                <c:pt idx="1208">
                  <c:v>43944</c:v>
                </c:pt>
                <c:pt idx="1209">
                  <c:v>43945</c:v>
                </c:pt>
                <c:pt idx="1210">
                  <c:v>43946</c:v>
                </c:pt>
                <c:pt idx="1211">
                  <c:v>43947</c:v>
                </c:pt>
                <c:pt idx="1212">
                  <c:v>43948</c:v>
                </c:pt>
                <c:pt idx="1213">
                  <c:v>43949</c:v>
                </c:pt>
                <c:pt idx="1214">
                  <c:v>43950</c:v>
                </c:pt>
                <c:pt idx="1215">
                  <c:v>43951</c:v>
                </c:pt>
                <c:pt idx="1216">
                  <c:v>43952</c:v>
                </c:pt>
                <c:pt idx="1217">
                  <c:v>43953</c:v>
                </c:pt>
                <c:pt idx="1218">
                  <c:v>43954</c:v>
                </c:pt>
                <c:pt idx="1219">
                  <c:v>43955</c:v>
                </c:pt>
                <c:pt idx="1220">
                  <c:v>43956</c:v>
                </c:pt>
                <c:pt idx="1221">
                  <c:v>43957</c:v>
                </c:pt>
                <c:pt idx="1222">
                  <c:v>43958</c:v>
                </c:pt>
                <c:pt idx="1223">
                  <c:v>43959</c:v>
                </c:pt>
                <c:pt idx="1224">
                  <c:v>43960</c:v>
                </c:pt>
                <c:pt idx="1225">
                  <c:v>43961</c:v>
                </c:pt>
                <c:pt idx="1226">
                  <c:v>43962</c:v>
                </c:pt>
                <c:pt idx="1227">
                  <c:v>43963</c:v>
                </c:pt>
                <c:pt idx="1228">
                  <c:v>43964</c:v>
                </c:pt>
                <c:pt idx="1229">
                  <c:v>43965</c:v>
                </c:pt>
                <c:pt idx="1230">
                  <c:v>43966</c:v>
                </c:pt>
                <c:pt idx="1231">
                  <c:v>43967</c:v>
                </c:pt>
                <c:pt idx="1232">
                  <c:v>43968</c:v>
                </c:pt>
                <c:pt idx="1233">
                  <c:v>43969</c:v>
                </c:pt>
                <c:pt idx="1234">
                  <c:v>43970</c:v>
                </c:pt>
                <c:pt idx="1235">
                  <c:v>43971</c:v>
                </c:pt>
                <c:pt idx="1236">
                  <c:v>43972</c:v>
                </c:pt>
                <c:pt idx="1237">
                  <c:v>43973</c:v>
                </c:pt>
                <c:pt idx="1238">
                  <c:v>43974</c:v>
                </c:pt>
                <c:pt idx="1239">
                  <c:v>43975</c:v>
                </c:pt>
                <c:pt idx="1240">
                  <c:v>43976</c:v>
                </c:pt>
                <c:pt idx="1241">
                  <c:v>43977</c:v>
                </c:pt>
                <c:pt idx="1242">
                  <c:v>43978</c:v>
                </c:pt>
                <c:pt idx="1243">
                  <c:v>43979</c:v>
                </c:pt>
                <c:pt idx="1244">
                  <c:v>43980</c:v>
                </c:pt>
                <c:pt idx="1245">
                  <c:v>43981</c:v>
                </c:pt>
                <c:pt idx="1246">
                  <c:v>43982</c:v>
                </c:pt>
                <c:pt idx="1247">
                  <c:v>43983</c:v>
                </c:pt>
                <c:pt idx="1248">
                  <c:v>43984</c:v>
                </c:pt>
                <c:pt idx="1249">
                  <c:v>43985</c:v>
                </c:pt>
                <c:pt idx="1250">
                  <c:v>43986</c:v>
                </c:pt>
                <c:pt idx="1251">
                  <c:v>43987</c:v>
                </c:pt>
                <c:pt idx="1252">
                  <c:v>43988</c:v>
                </c:pt>
                <c:pt idx="1253">
                  <c:v>43989</c:v>
                </c:pt>
                <c:pt idx="1254">
                  <c:v>43990</c:v>
                </c:pt>
                <c:pt idx="1255">
                  <c:v>43991</c:v>
                </c:pt>
                <c:pt idx="1256">
                  <c:v>43992</c:v>
                </c:pt>
                <c:pt idx="1257">
                  <c:v>43993</c:v>
                </c:pt>
                <c:pt idx="1258">
                  <c:v>43994</c:v>
                </c:pt>
                <c:pt idx="1259">
                  <c:v>43995</c:v>
                </c:pt>
                <c:pt idx="1260">
                  <c:v>43996</c:v>
                </c:pt>
                <c:pt idx="1261">
                  <c:v>43997</c:v>
                </c:pt>
                <c:pt idx="1262">
                  <c:v>43998</c:v>
                </c:pt>
                <c:pt idx="1263">
                  <c:v>43999</c:v>
                </c:pt>
                <c:pt idx="1264">
                  <c:v>44000</c:v>
                </c:pt>
                <c:pt idx="1265">
                  <c:v>44001</c:v>
                </c:pt>
                <c:pt idx="1266">
                  <c:v>44002</c:v>
                </c:pt>
                <c:pt idx="1267">
                  <c:v>44003</c:v>
                </c:pt>
                <c:pt idx="1268">
                  <c:v>44004</c:v>
                </c:pt>
                <c:pt idx="1269">
                  <c:v>44005</c:v>
                </c:pt>
                <c:pt idx="1270">
                  <c:v>44006</c:v>
                </c:pt>
                <c:pt idx="1271">
                  <c:v>44007</c:v>
                </c:pt>
                <c:pt idx="1272">
                  <c:v>44008</c:v>
                </c:pt>
                <c:pt idx="1273">
                  <c:v>44009</c:v>
                </c:pt>
                <c:pt idx="1274">
                  <c:v>44010</c:v>
                </c:pt>
                <c:pt idx="1275">
                  <c:v>44011</c:v>
                </c:pt>
                <c:pt idx="1276">
                  <c:v>44012</c:v>
                </c:pt>
                <c:pt idx="1277">
                  <c:v>44013</c:v>
                </c:pt>
                <c:pt idx="1278">
                  <c:v>44014</c:v>
                </c:pt>
                <c:pt idx="1279">
                  <c:v>44015</c:v>
                </c:pt>
                <c:pt idx="1280">
                  <c:v>44016</c:v>
                </c:pt>
                <c:pt idx="1281">
                  <c:v>44017</c:v>
                </c:pt>
                <c:pt idx="1282">
                  <c:v>44018</c:v>
                </c:pt>
                <c:pt idx="1283">
                  <c:v>44019</c:v>
                </c:pt>
                <c:pt idx="1284">
                  <c:v>44020</c:v>
                </c:pt>
                <c:pt idx="1285">
                  <c:v>44021</c:v>
                </c:pt>
                <c:pt idx="1286">
                  <c:v>44022</c:v>
                </c:pt>
                <c:pt idx="1287">
                  <c:v>44023</c:v>
                </c:pt>
                <c:pt idx="1288">
                  <c:v>44024</c:v>
                </c:pt>
                <c:pt idx="1289">
                  <c:v>44025</c:v>
                </c:pt>
                <c:pt idx="1290">
                  <c:v>44026</c:v>
                </c:pt>
                <c:pt idx="1291">
                  <c:v>44027</c:v>
                </c:pt>
                <c:pt idx="1292">
                  <c:v>44028</c:v>
                </c:pt>
                <c:pt idx="1293">
                  <c:v>44029</c:v>
                </c:pt>
                <c:pt idx="1294">
                  <c:v>44030</c:v>
                </c:pt>
                <c:pt idx="1295">
                  <c:v>44031</c:v>
                </c:pt>
                <c:pt idx="1296">
                  <c:v>44032</c:v>
                </c:pt>
                <c:pt idx="1297">
                  <c:v>44033</c:v>
                </c:pt>
                <c:pt idx="1298">
                  <c:v>44034</c:v>
                </c:pt>
                <c:pt idx="1299">
                  <c:v>44035</c:v>
                </c:pt>
                <c:pt idx="1300">
                  <c:v>44036</c:v>
                </c:pt>
                <c:pt idx="1301">
                  <c:v>44037</c:v>
                </c:pt>
                <c:pt idx="1302">
                  <c:v>44038</c:v>
                </c:pt>
                <c:pt idx="1303">
                  <c:v>44039</c:v>
                </c:pt>
                <c:pt idx="1304">
                  <c:v>44040</c:v>
                </c:pt>
                <c:pt idx="1305">
                  <c:v>44041</c:v>
                </c:pt>
                <c:pt idx="1306">
                  <c:v>44042</c:v>
                </c:pt>
                <c:pt idx="1307">
                  <c:v>44043</c:v>
                </c:pt>
                <c:pt idx="1308">
                  <c:v>44044</c:v>
                </c:pt>
                <c:pt idx="1309">
                  <c:v>44045</c:v>
                </c:pt>
                <c:pt idx="1310">
                  <c:v>44046</c:v>
                </c:pt>
                <c:pt idx="1311">
                  <c:v>44047</c:v>
                </c:pt>
                <c:pt idx="1312">
                  <c:v>44048</c:v>
                </c:pt>
                <c:pt idx="1313">
                  <c:v>44049</c:v>
                </c:pt>
                <c:pt idx="1314">
                  <c:v>44050</c:v>
                </c:pt>
                <c:pt idx="1315">
                  <c:v>44051</c:v>
                </c:pt>
                <c:pt idx="1316">
                  <c:v>44052</c:v>
                </c:pt>
                <c:pt idx="1317">
                  <c:v>44053</c:v>
                </c:pt>
                <c:pt idx="1318">
                  <c:v>44054</c:v>
                </c:pt>
                <c:pt idx="1319">
                  <c:v>44055</c:v>
                </c:pt>
                <c:pt idx="1320">
                  <c:v>44056</c:v>
                </c:pt>
                <c:pt idx="1321">
                  <c:v>44057</c:v>
                </c:pt>
                <c:pt idx="1322">
                  <c:v>44058</c:v>
                </c:pt>
                <c:pt idx="1323">
                  <c:v>44059</c:v>
                </c:pt>
                <c:pt idx="1324">
                  <c:v>44060</c:v>
                </c:pt>
                <c:pt idx="1325">
                  <c:v>44061</c:v>
                </c:pt>
                <c:pt idx="1326">
                  <c:v>44062</c:v>
                </c:pt>
                <c:pt idx="1327">
                  <c:v>44063</c:v>
                </c:pt>
                <c:pt idx="1328">
                  <c:v>44064</c:v>
                </c:pt>
                <c:pt idx="1329">
                  <c:v>44065</c:v>
                </c:pt>
                <c:pt idx="1330">
                  <c:v>44066</c:v>
                </c:pt>
                <c:pt idx="1331">
                  <c:v>44067</c:v>
                </c:pt>
                <c:pt idx="1332">
                  <c:v>44068</c:v>
                </c:pt>
                <c:pt idx="1333">
                  <c:v>44069</c:v>
                </c:pt>
                <c:pt idx="1334">
                  <c:v>44070</c:v>
                </c:pt>
                <c:pt idx="1335">
                  <c:v>44071</c:v>
                </c:pt>
                <c:pt idx="1336">
                  <c:v>44072</c:v>
                </c:pt>
                <c:pt idx="1337">
                  <c:v>44073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44079</c:v>
                </c:pt>
                <c:pt idx="1344">
                  <c:v>44080</c:v>
                </c:pt>
                <c:pt idx="1345">
                  <c:v>44081</c:v>
                </c:pt>
                <c:pt idx="1346">
                  <c:v>44082</c:v>
                </c:pt>
                <c:pt idx="1347">
                  <c:v>44083</c:v>
                </c:pt>
                <c:pt idx="1348">
                  <c:v>44084</c:v>
                </c:pt>
                <c:pt idx="1349">
                  <c:v>44085</c:v>
                </c:pt>
                <c:pt idx="1350">
                  <c:v>44086</c:v>
                </c:pt>
                <c:pt idx="1351">
                  <c:v>44087</c:v>
                </c:pt>
                <c:pt idx="1352">
                  <c:v>44088</c:v>
                </c:pt>
                <c:pt idx="1353">
                  <c:v>44089</c:v>
                </c:pt>
                <c:pt idx="1354">
                  <c:v>44090</c:v>
                </c:pt>
                <c:pt idx="1355">
                  <c:v>44091</c:v>
                </c:pt>
                <c:pt idx="1356">
                  <c:v>44092</c:v>
                </c:pt>
                <c:pt idx="1357">
                  <c:v>44093</c:v>
                </c:pt>
                <c:pt idx="1358">
                  <c:v>44094</c:v>
                </c:pt>
                <c:pt idx="1359">
                  <c:v>44095</c:v>
                </c:pt>
                <c:pt idx="1360">
                  <c:v>44096</c:v>
                </c:pt>
                <c:pt idx="1361">
                  <c:v>44097</c:v>
                </c:pt>
                <c:pt idx="1362">
                  <c:v>44098</c:v>
                </c:pt>
                <c:pt idx="1363">
                  <c:v>44099</c:v>
                </c:pt>
                <c:pt idx="1364">
                  <c:v>44100</c:v>
                </c:pt>
                <c:pt idx="1365">
                  <c:v>44101</c:v>
                </c:pt>
                <c:pt idx="1366">
                  <c:v>44102</c:v>
                </c:pt>
                <c:pt idx="1367">
                  <c:v>44103</c:v>
                </c:pt>
                <c:pt idx="1368">
                  <c:v>44104</c:v>
                </c:pt>
                <c:pt idx="1369">
                  <c:v>44105</c:v>
                </c:pt>
                <c:pt idx="1370">
                  <c:v>44106</c:v>
                </c:pt>
                <c:pt idx="1371">
                  <c:v>44107</c:v>
                </c:pt>
                <c:pt idx="1372">
                  <c:v>44108</c:v>
                </c:pt>
                <c:pt idx="1373">
                  <c:v>44109</c:v>
                </c:pt>
                <c:pt idx="1374">
                  <c:v>44110</c:v>
                </c:pt>
                <c:pt idx="1375">
                  <c:v>44111</c:v>
                </c:pt>
                <c:pt idx="1376">
                  <c:v>44112</c:v>
                </c:pt>
                <c:pt idx="1377">
                  <c:v>44113</c:v>
                </c:pt>
                <c:pt idx="1378">
                  <c:v>44114</c:v>
                </c:pt>
                <c:pt idx="1379">
                  <c:v>44115</c:v>
                </c:pt>
                <c:pt idx="1380">
                  <c:v>44116</c:v>
                </c:pt>
                <c:pt idx="1381">
                  <c:v>44117</c:v>
                </c:pt>
                <c:pt idx="1382">
                  <c:v>44118</c:v>
                </c:pt>
                <c:pt idx="1383">
                  <c:v>44119</c:v>
                </c:pt>
                <c:pt idx="1384">
                  <c:v>44120</c:v>
                </c:pt>
                <c:pt idx="1385">
                  <c:v>44121</c:v>
                </c:pt>
                <c:pt idx="1386">
                  <c:v>44122</c:v>
                </c:pt>
                <c:pt idx="1387">
                  <c:v>44123</c:v>
                </c:pt>
                <c:pt idx="1388">
                  <c:v>44124</c:v>
                </c:pt>
                <c:pt idx="1389">
                  <c:v>44125</c:v>
                </c:pt>
                <c:pt idx="1390">
                  <c:v>44126</c:v>
                </c:pt>
                <c:pt idx="1391">
                  <c:v>44127</c:v>
                </c:pt>
                <c:pt idx="1392">
                  <c:v>44128</c:v>
                </c:pt>
                <c:pt idx="1393">
                  <c:v>44129</c:v>
                </c:pt>
                <c:pt idx="1394">
                  <c:v>44130</c:v>
                </c:pt>
                <c:pt idx="1395">
                  <c:v>44131</c:v>
                </c:pt>
                <c:pt idx="1396">
                  <c:v>44132</c:v>
                </c:pt>
                <c:pt idx="1397">
                  <c:v>44133</c:v>
                </c:pt>
                <c:pt idx="1398">
                  <c:v>44134</c:v>
                </c:pt>
                <c:pt idx="1399">
                  <c:v>44135</c:v>
                </c:pt>
                <c:pt idx="1400">
                  <c:v>44136</c:v>
                </c:pt>
                <c:pt idx="1401">
                  <c:v>44137</c:v>
                </c:pt>
                <c:pt idx="1402">
                  <c:v>44138</c:v>
                </c:pt>
                <c:pt idx="1403">
                  <c:v>44139</c:v>
                </c:pt>
                <c:pt idx="1404">
                  <c:v>44140</c:v>
                </c:pt>
                <c:pt idx="1405">
                  <c:v>44141</c:v>
                </c:pt>
                <c:pt idx="1406">
                  <c:v>44142</c:v>
                </c:pt>
                <c:pt idx="1407">
                  <c:v>44143</c:v>
                </c:pt>
                <c:pt idx="1408">
                  <c:v>44144</c:v>
                </c:pt>
                <c:pt idx="1409">
                  <c:v>44145</c:v>
                </c:pt>
                <c:pt idx="1410">
                  <c:v>44146</c:v>
                </c:pt>
                <c:pt idx="1411">
                  <c:v>44147</c:v>
                </c:pt>
                <c:pt idx="1412">
                  <c:v>44148</c:v>
                </c:pt>
                <c:pt idx="1413">
                  <c:v>44149</c:v>
                </c:pt>
                <c:pt idx="1414">
                  <c:v>44150</c:v>
                </c:pt>
                <c:pt idx="1415">
                  <c:v>44151</c:v>
                </c:pt>
                <c:pt idx="1416">
                  <c:v>44152</c:v>
                </c:pt>
                <c:pt idx="1417">
                  <c:v>44153</c:v>
                </c:pt>
                <c:pt idx="1418">
                  <c:v>44154</c:v>
                </c:pt>
                <c:pt idx="1419">
                  <c:v>44155</c:v>
                </c:pt>
                <c:pt idx="1420">
                  <c:v>44156</c:v>
                </c:pt>
                <c:pt idx="1421">
                  <c:v>44157</c:v>
                </c:pt>
                <c:pt idx="1422">
                  <c:v>44158</c:v>
                </c:pt>
                <c:pt idx="1423">
                  <c:v>44159</c:v>
                </c:pt>
                <c:pt idx="1424">
                  <c:v>44160</c:v>
                </c:pt>
                <c:pt idx="1425">
                  <c:v>44161</c:v>
                </c:pt>
                <c:pt idx="1426">
                  <c:v>44162</c:v>
                </c:pt>
                <c:pt idx="1427">
                  <c:v>44163</c:v>
                </c:pt>
                <c:pt idx="1428">
                  <c:v>44164</c:v>
                </c:pt>
                <c:pt idx="1429">
                  <c:v>44165</c:v>
                </c:pt>
                <c:pt idx="1430">
                  <c:v>44166</c:v>
                </c:pt>
                <c:pt idx="1431">
                  <c:v>44167</c:v>
                </c:pt>
                <c:pt idx="1432">
                  <c:v>44168</c:v>
                </c:pt>
                <c:pt idx="1433">
                  <c:v>44169</c:v>
                </c:pt>
                <c:pt idx="1434">
                  <c:v>44170</c:v>
                </c:pt>
                <c:pt idx="1435">
                  <c:v>44171</c:v>
                </c:pt>
                <c:pt idx="1436">
                  <c:v>44172</c:v>
                </c:pt>
                <c:pt idx="1437">
                  <c:v>44173</c:v>
                </c:pt>
                <c:pt idx="1438">
                  <c:v>44174</c:v>
                </c:pt>
                <c:pt idx="1439">
                  <c:v>44175</c:v>
                </c:pt>
                <c:pt idx="1440">
                  <c:v>44176</c:v>
                </c:pt>
                <c:pt idx="1441">
                  <c:v>44177</c:v>
                </c:pt>
                <c:pt idx="1442">
                  <c:v>44178</c:v>
                </c:pt>
                <c:pt idx="1443">
                  <c:v>44179</c:v>
                </c:pt>
                <c:pt idx="1444">
                  <c:v>44180</c:v>
                </c:pt>
                <c:pt idx="1445">
                  <c:v>44181</c:v>
                </c:pt>
                <c:pt idx="1446">
                  <c:v>44182</c:v>
                </c:pt>
                <c:pt idx="1447">
                  <c:v>44183</c:v>
                </c:pt>
                <c:pt idx="1448">
                  <c:v>44184</c:v>
                </c:pt>
                <c:pt idx="1449">
                  <c:v>44185</c:v>
                </c:pt>
                <c:pt idx="1450">
                  <c:v>44186</c:v>
                </c:pt>
                <c:pt idx="1451">
                  <c:v>44187</c:v>
                </c:pt>
                <c:pt idx="1452">
                  <c:v>44188</c:v>
                </c:pt>
                <c:pt idx="1453">
                  <c:v>44189</c:v>
                </c:pt>
                <c:pt idx="1454">
                  <c:v>44190</c:v>
                </c:pt>
                <c:pt idx="1455">
                  <c:v>44191</c:v>
                </c:pt>
                <c:pt idx="1456">
                  <c:v>44192</c:v>
                </c:pt>
                <c:pt idx="1457">
                  <c:v>44193</c:v>
                </c:pt>
                <c:pt idx="1458">
                  <c:v>44194</c:v>
                </c:pt>
                <c:pt idx="1459">
                  <c:v>44195</c:v>
                </c:pt>
                <c:pt idx="1460">
                  <c:v>44196</c:v>
                </c:pt>
                <c:pt idx="1461">
                  <c:v>44197</c:v>
                </c:pt>
                <c:pt idx="1462">
                  <c:v>44198</c:v>
                </c:pt>
                <c:pt idx="1463">
                  <c:v>44199</c:v>
                </c:pt>
                <c:pt idx="1464">
                  <c:v>44200</c:v>
                </c:pt>
                <c:pt idx="1465">
                  <c:v>44201</c:v>
                </c:pt>
                <c:pt idx="1466">
                  <c:v>44202</c:v>
                </c:pt>
                <c:pt idx="1467">
                  <c:v>44203</c:v>
                </c:pt>
                <c:pt idx="1468">
                  <c:v>44204</c:v>
                </c:pt>
                <c:pt idx="1469">
                  <c:v>44205</c:v>
                </c:pt>
                <c:pt idx="1470">
                  <c:v>44206</c:v>
                </c:pt>
                <c:pt idx="1471">
                  <c:v>44207</c:v>
                </c:pt>
                <c:pt idx="1472">
                  <c:v>44208</c:v>
                </c:pt>
                <c:pt idx="1473">
                  <c:v>44209</c:v>
                </c:pt>
                <c:pt idx="1474">
                  <c:v>44210</c:v>
                </c:pt>
                <c:pt idx="1475">
                  <c:v>44211</c:v>
                </c:pt>
                <c:pt idx="1476">
                  <c:v>44212</c:v>
                </c:pt>
                <c:pt idx="1477">
                  <c:v>44213</c:v>
                </c:pt>
                <c:pt idx="1478">
                  <c:v>44214</c:v>
                </c:pt>
                <c:pt idx="1479">
                  <c:v>44215</c:v>
                </c:pt>
                <c:pt idx="1480">
                  <c:v>44216</c:v>
                </c:pt>
                <c:pt idx="1481">
                  <c:v>44217</c:v>
                </c:pt>
                <c:pt idx="1482">
                  <c:v>44218</c:v>
                </c:pt>
                <c:pt idx="1483">
                  <c:v>44219</c:v>
                </c:pt>
                <c:pt idx="1484">
                  <c:v>44220</c:v>
                </c:pt>
                <c:pt idx="1485">
                  <c:v>44221</c:v>
                </c:pt>
                <c:pt idx="1486">
                  <c:v>44222</c:v>
                </c:pt>
                <c:pt idx="1487">
                  <c:v>44223</c:v>
                </c:pt>
                <c:pt idx="1488">
                  <c:v>44224</c:v>
                </c:pt>
                <c:pt idx="1489">
                  <c:v>44225</c:v>
                </c:pt>
                <c:pt idx="1490">
                  <c:v>44226</c:v>
                </c:pt>
                <c:pt idx="1491">
                  <c:v>44227</c:v>
                </c:pt>
                <c:pt idx="1492">
                  <c:v>44228</c:v>
                </c:pt>
                <c:pt idx="1493">
                  <c:v>44229</c:v>
                </c:pt>
                <c:pt idx="1494">
                  <c:v>44230</c:v>
                </c:pt>
                <c:pt idx="1495">
                  <c:v>44231</c:v>
                </c:pt>
                <c:pt idx="1496">
                  <c:v>44232</c:v>
                </c:pt>
                <c:pt idx="1497">
                  <c:v>44233</c:v>
                </c:pt>
                <c:pt idx="1498">
                  <c:v>44234</c:v>
                </c:pt>
                <c:pt idx="1499">
                  <c:v>44235</c:v>
                </c:pt>
                <c:pt idx="1500">
                  <c:v>44236</c:v>
                </c:pt>
                <c:pt idx="1501">
                  <c:v>44237</c:v>
                </c:pt>
                <c:pt idx="1502">
                  <c:v>44238</c:v>
                </c:pt>
                <c:pt idx="1503">
                  <c:v>44239</c:v>
                </c:pt>
                <c:pt idx="1504">
                  <c:v>44240</c:v>
                </c:pt>
                <c:pt idx="1505">
                  <c:v>44241</c:v>
                </c:pt>
                <c:pt idx="1506">
                  <c:v>44242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44247</c:v>
                </c:pt>
                <c:pt idx="1512">
                  <c:v>44248</c:v>
                </c:pt>
                <c:pt idx="1513">
                  <c:v>44249</c:v>
                </c:pt>
                <c:pt idx="1514">
                  <c:v>44250</c:v>
                </c:pt>
                <c:pt idx="1515">
                  <c:v>44251</c:v>
                </c:pt>
                <c:pt idx="1516">
                  <c:v>44252</c:v>
                </c:pt>
                <c:pt idx="1517">
                  <c:v>44253</c:v>
                </c:pt>
                <c:pt idx="1518">
                  <c:v>44254</c:v>
                </c:pt>
                <c:pt idx="1519">
                  <c:v>44255</c:v>
                </c:pt>
                <c:pt idx="1520">
                  <c:v>44256</c:v>
                </c:pt>
                <c:pt idx="1521">
                  <c:v>44257</c:v>
                </c:pt>
                <c:pt idx="1522">
                  <c:v>44258</c:v>
                </c:pt>
                <c:pt idx="1523">
                  <c:v>44259</c:v>
                </c:pt>
                <c:pt idx="1524">
                  <c:v>44260</c:v>
                </c:pt>
                <c:pt idx="1525">
                  <c:v>44261</c:v>
                </c:pt>
                <c:pt idx="1526">
                  <c:v>44262</c:v>
                </c:pt>
                <c:pt idx="1527">
                  <c:v>44263</c:v>
                </c:pt>
                <c:pt idx="1528">
                  <c:v>44264</c:v>
                </c:pt>
                <c:pt idx="1529">
                  <c:v>44265</c:v>
                </c:pt>
                <c:pt idx="1530">
                  <c:v>44266</c:v>
                </c:pt>
                <c:pt idx="1531">
                  <c:v>44267</c:v>
                </c:pt>
                <c:pt idx="1532">
                  <c:v>44268</c:v>
                </c:pt>
                <c:pt idx="1533">
                  <c:v>44269</c:v>
                </c:pt>
                <c:pt idx="1534">
                  <c:v>44270</c:v>
                </c:pt>
                <c:pt idx="1535">
                  <c:v>44271</c:v>
                </c:pt>
                <c:pt idx="1536">
                  <c:v>44272</c:v>
                </c:pt>
                <c:pt idx="1537">
                  <c:v>44273</c:v>
                </c:pt>
                <c:pt idx="1538">
                  <c:v>44274</c:v>
                </c:pt>
                <c:pt idx="1539">
                  <c:v>44275</c:v>
                </c:pt>
                <c:pt idx="1540">
                  <c:v>44276</c:v>
                </c:pt>
                <c:pt idx="1541">
                  <c:v>44277</c:v>
                </c:pt>
                <c:pt idx="1542">
                  <c:v>44278</c:v>
                </c:pt>
                <c:pt idx="1543">
                  <c:v>44279</c:v>
                </c:pt>
                <c:pt idx="1544">
                  <c:v>44280</c:v>
                </c:pt>
                <c:pt idx="1545">
                  <c:v>44281</c:v>
                </c:pt>
                <c:pt idx="1546">
                  <c:v>44282</c:v>
                </c:pt>
                <c:pt idx="1547">
                  <c:v>44283</c:v>
                </c:pt>
                <c:pt idx="1548">
                  <c:v>44284</c:v>
                </c:pt>
                <c:pt idx="1549">
                  <c:v>44285</c:v>
                </c:pt>
                <c:pt idx="1550">
                  <c:v>44286</c:v>
                </c:pt>
                <c:pt idx="1551">
                  <c:v>44287</c:v>
                </c:pt>
                <c:pt idx="1552">
                  <c:v>44288</c:v>
                </c:pt>
                <c:pt idx="1553">
                  <c:v>44289</c:v>
                </c:pt>
                <c:pt idx="1554">
                  <c:v>44290</c:v>
                </c:pt>
                <c:pt idx="1555">
                  <c:v>44291</c:v>
                </c:pt>
                <c:pt idx="1556">
                  <c:v>44292</c:v>
                </c:pt>
                <c:pt idx="1557">
                  <c:v>44293</c:v>
                </c:pt>
                <c:pt idx="1558">
                  <c:v>44294</c:v>
                </c:pt>
                <c:pt idx="1559">
                  <c:v>44295</c:v>
                </c:pt>
                <c:pt idx="1560">
                  <c:v>44296</c:v>
                </c:pt>
                <c:pt idx="1561">
                  <c:v>44297</c:v>
                </c:pt>
                <c:pt idx="1562">
                  <c:v>44298</c:v>
                </c:pt>
                <c:pt idx="1563">
                  <c:v>44299</c:v>
                </c:pt>
                <c:pt idx="1564">
                  <c:v>44300</c:v>
                </c:pt>
                <c:pt idx="1565">
                  <c:v>44301</c:v>
                </c:pt>
                <c:pt idx="1566">
                  <c:v>44302</c:v>
                </c:pt>
                <c:pt idx="1567">
                  <c:v>44303</c:v>
                </c:pt>
                <c:pt idx="1568">
                  <c:v>44304</c:v>
                </c:pt>
                <c:pt idx="1569">
                  <c:v>44305</c:v>
                </c:pt>
                <c:pt idx="1570">
                  <c:v>44306</c:v>
                </c:pt>
                <c:pt idx="1571">
                  <c:v>44307</c:v>
                </c:pt>
                <c:pt idx="1572">
                  <c:v>44308</c:v>
                </c:pt>
                <c:pt idx="1573">
                  <c:v>44309</c:v>
                </c:pt>
                <c:pt idx="1574">
                  <c:v>44310</c:v>
                </c:pt>
                <c:pt idx="1575">
                  <c:v>44311</c:v>
                </c:pt>
                <c:pt idx="1576">
                  <c:v>44312</c:v>
                </c:pt>
                <c:pt idx="1577">
                  <c:v>44313</c:v>
                </c:pt>
                <c:pt idx="1578">
                  <c:v>44314</c:v>
                </c:pt>
                <c:pt idx="1579">
                  <c:v>44315</c:v>
                </c:pt>
                <c:pt idx="1580">
                  <c:v>44316</c:v>
                </c:pt>
                <c:pt idx="1581">
                  <c:v>44317</c:v>
                </c:pt>
                <c:pt idx="1582">
                  <c:v>44318</c:v>
                </c:pt>
                <c:pt idx="1583">
                  <c:v>44319</c:v>
                </c:pt>
                <c:pt idx="1584">
                  <c:v>44320</c:v>
                </c:pt>
                <c:pt idx="1585">
                  <c:v>44321</c:v>
                </c:pt>
                <c:pt idx="1586">
                  <c:v>44322</c:v>
                </c:pt>
                <c:pt idx="1587">
                  <c:v>44323</c:v>
                </c:pt>
                <c:pt idx="1588">
                  <c:v>44324</c:v>
                </c:pt>
                <c:pt idx="1589">
                  <c:v>44325</c:v>
                </c:pt>
                <c:pt idx="1590">
                  <c:v>44326</c:v>
                </c:pt>
                <c:pt idx="1591">
                  <c:v>44327</c:v>
                </c:pt>
                <c:pt idx="1592">
                  <c:v>44328</c:v>
                </c:pt>
                <c:pt idx="1593">
                  <c:v>44329</c:v>
                </c:pt>
                <c:pt idx="1594">
                  <c:v>44330</c:v>
                </c:pt>
                <c:pt idx="1595">
                  <c:v>44331</c:v>
                </c:pt>
                <c:pt idx="1596">
                  <c:v>44332</c:v>
                </c:pt>
                <c:pt idx="1597">
                  <c:v>44333</c:v>
                </c:pt>
                <c:pt idx="1598">
                  <c:v>44334</c:v>
                </c:pt>
                <c:pt idx="1599">
                  <c:v>44335</c:v>
                </c:pt>
                <c:pt idx="1600">
                  <c:v>44336</c:v>
                </c:pt>
                <c:pt idx="1601">
                  <c:v>44337</c:v>
                </c:pt>
                <c:pt idx="1602">
                  <c:v>44338</c:v>
                </c:pt>
                <c:pt idx="1603">
                  <c:v>44339</c:v>
                </c:pt>
                <c:pt idx="1604">
                  <c:v>44340</c:v>
                </c:pt>
                <c:pt idx="1605">
                  <c:v>44341</c:v>
                </c:pt>
                <c:pt idx="1606">
                  <c:v>44342</c:v>
                </c:pt>
                <c:pt idx="1607">
                  <c:v>44343</c:v>
                </c:pt>
                <c:pt idx="1608">
                  <c:v>44344</c:v>
                </c:pt>
                <c:pt idx="1609">
                  <c:v>44345</c:v>
                </c:pt>
                <c:pt idx="1610">
                  <c:v>44346</c:v>
                </c:pt>
                <c:pt idx="1611">
                  <c:v>44347</c:v>
                </c:pt>
                <c:pt idx="1612">
                  <c:v>44348</c:v>
                </c:pt>
                <c:pt idx="1613">
                  <c:v>44349</c:v>
                </c:pt>
                <c:pt idx="1614">
                  <c:v>44350</c:v>
                </c:pt>
                <c:pt idx="1615">
                  <c:v>44351</c:v>
                </c:pt>
                <c:pt idx="1616">
                  <c:v>44352</c:v>
                </c:pt>
                <c:pt idx="1617">
                  <c:v>44353</c:v>
                </c:pt>
                <c:pt idx="1618">
                  <c:v>44354</c:v>
                </c:pt>
                <c:pt idx="1619">
                  <c:v>44355</c:v>
                </c:pt>
                <c:pt idx="1620">
                  <c:v>44356</c:v>
                </c:pt>
                <c:pt idx="1621">
                  <c:v>44357</c:v>
                </c:pt>
                <c:pt idx="1622">
                  <c:v>44358</c:v>
                </c:pt>
                <c:pt idx="1623">
                  <c:v>44359</c:v>
                </c:pt>
                <c:pt idx="1624">
                  <c:v>44360</c:v>
                </c:pt>
                <c:pt idx="1625">
                  <c:v>44361</c:v>
                </c:pt>
                <c:pt idx="1626">
                  <c:v>44362</c:v>
                </c:pt>
                <c:pt idx="1627">
                  <c:v>44363</c:v>
                </c:pt>
                <c:pt idx="1628">
                  <c:v>44364</c:v>
                </c:pt>
                <c:pt idx="1629">
                  <c:v>44365</c:v>
                </c:pt>
                <c:pt idx="1630">
                  <c:v>44366</c:v>
                </c:pt>
                <c:pt idx="1631">
                  <c:v>44367</c:v>
                </c:pt>
                <c:pt idx="1632">
                  <c:v>44368</c:v>
                </c:pt>
                <c:pt idx="1633">
                  <c:v>44369</c:v>
                </c:pt>
                <c:pt idx="1634">
                  <c:v>44370</c:v>
                </c:pt>
                <c:pt idx="1635">
                  <c:v>44371</c:v>
                </c:pt>
                <c:pt idx="1636">
                  <c:v>44372</c:v>
                </c:pt>
                <c:pt idx="1637">
                  <c:v>44373</c:v>
                </c:pt>
                <c:pt idx="1638">
                  <c:v>44374</c:v>
                </c:pt>
                <c:pt idx="1639">
                  <c:v>44375</c:v>
                </c:pt>
                <c:pt idx="1640">
                  <c:v>44376</c:v>
                </c:pt>
                <c:pt idx="1641">
                  <c:v>44377</c:v>
                </c:pt>
                <c:pt idx="1642">
                  <c:v>44378</c:v>
                </c:pt>
                <c:pt idx="1643">
                  <c:v>44379</c:v>
                </c:pt>
                <c:pt idx="1644">
                  <c:v>44380</c:v>
                </c:pt>
                <c:pt idx="1645">
                  <c:v>44381</c:v>
                </c:pt>
                <c:pt idx="1646">
                  <c:v>44382</c:v>
                </c:pt>
                <c:pt idx="1647">
                  <c:v>44383</c:v>
                </c:pt>
                <c:pt idx="1648">
                  <c:v>44384</c:v>
                </c:pt>
                <c:pt idx="1649">
                  <c:v>44385</c:v>
                </c:pt>
                <c:pt idx="1650">
                  <c:v>44386</c:v>
                </c:pt>
                <c:pt idx="1651">
                  <c:v>44387</c:v>
                </c:pt>
                <c:pt idx="1652">
                  <c:v>44388</c:v>
                </c:pt>
                <c:pt idx="1653">
                  <c:v>44389</c:v>
                </c:pt>
                <c:pt idx="1654">
                  <c:v>44390</c:v>
                </c:pt>
                <c:pt idx="1655">
                  <c:v>44391</c:v>
                </c:pt>
                <c:pt idx="1656">
                  <c:v>44392</c:v>
                </c:pt>
                <c:pt idx="1657">
                  <c:v>44393</c:v>
                </c:pt>
                <c:pt idx="1658">
                  <c:v>44394</c:v>
                </c:pt>
                <c:pt idx="1659">
                  <c:v>44395</c:v>
                </c:pt>
                <c:pt idx="1660">
                  <c:v>44396</c:v>
                </c:pt>
                <c:pt idx="1661">
                  <c:v>44397</c:v>
                </c:pt>
                <c:pt idx="1662">
                  <c:v>44398</c:v>
                </c:pt>
                <c:pt idx="1663">
                  <c:v>44399</c:v>
                </c:pt>
                <c:pt idx="1664">
                  <c:v>44400</c:v>
                </c:pt>
                <c:pt idx="1665">
                  <c:v>44401</c:v>
                </c:pt>
                <c:pt idx="1666">
                  <c:v>44402</c:v>
                </c:pt>
                <c:pt idx="1667">
                  <c:v>44403</c:v>
                </c:pt>
                <c:pt idx="1668">
                  <c:v>44404</c:v>
                </c:pt>
                <c:pt idx="1669">
                  <c:v>44405</c:v>
                </c:pt>
                <c:pt idx="1670">
                  <c:v>44406</c:v>
                </c:pt>
                <c:pt idx="1671">
                  <c:v>44407</c:v>
                </c:pt>
                <c:pt idx="1672">
                  <c:v>44408</c:v>
                </c:pt>
                <c:pt idx="1673">
                  <c:v>44409</c:v>
                </c:pt>
                <c:pt idx="1674">
                  <c:v>44410</c:v>
                </c:pt>
                <c:pt idx="1675">
                  <c:v>44411</c:v>
                </c:pt>
                <c:pt idx="1676">
                  <c:v>44412</c:v>
                </c:pt>
                <c:pt idx="1677">
                  <c:v>44413</c:v>
                </c:pt>
                <c:pt idx="1678">
                  <c:v>44414</c:v>
                </c:pt>
                <c:pt idx="1679">
                  <c:v>44415</c:v>
                </c:pt>
                <c:pt idx="1680">
                  <c:v>44416</c:v>
                </c:pt>
                <c:pt idx="1681">
                  <c:v>44417</c:v>
                </c:pt>
                <c:pt idx="1682">
                  <c:v>44418</c:v>
                </c:pt>
                <c:pt idx="1683">
                  <c:v>44419</c:v>
                </c:pt>
                <c:pt idx="1684">
                  <c:v>44420</c:v>
                </c:pt>
                <c:pt idx="1685">
                  <c:v>44421</c:v>
                </c:pt>
                <c:pt idx="1686">
                  <c:v>44422</c:v>
                </c:pt>
                <c:pt idx="1687">
                  <c:v>44423</c:v>
                </c:pt>
                <c:pt idx="1688">
                  <c:v>44424</c:v>
                </c:pt>
                <c:pt idx="1689">
                  <c:v>44425</c:v>
                </c:pt>
                <c:pt idx="1690">
                  <c:v>44426</c:v>
                </c:pt>
                <c:pt idx="1691">
                  <c:v>44427</c:v>
                </c:pt>
                <c:pt idx="1692">
                  <c:v>44428</c:v>
                </c:pt>
                <c:pt idx="1693">
                  <c:v>44429</c:v>
                </c:pt>
                <c:pt idx="1694">
                  <c:v>44430</c:v>
                </c:pt>
                <c:pt idx="1695">
                  <c:v>44431</c:v>
                </c:pt>
                <c:pt idx="1696">
                  <c:v>44432</c:v>
                </c:pt>
                <c:pt idx="1697">
                  <c:v>44433</c:v>
                </c:pt>
                <c:pt idx="1698">
                  <c:v>44434</c:v>
                </c:pt>
                <c:pt idx="1699">
                  <c:v>44435</c:v>
                </c:pt>
                <c:pt idx="1700">
                  <c:v>44436</c:v>
                </c:pt>
                <c:pt idx="1701">
                  <c:v>44437</c:v>
                </c:pt>
                <c:pt idx="1702">
                  <c:v>44438</c:v>
                </c:pt>
                <c:pt idx="1703">
                  <c:v>44439</c:v>
                </c:pt>
                <c:pt idx="1704">
                  <c:v>44440</c:v>
                </c:pt>
                <c:pt idx="1705">
                  <c:v>44441</c:v>
                </c:pt>
                <c:pt idx="1706">
                  <c:v>44442</c:v>
                </c:pt>
                <c:pt idx="1707">
                  <c:v>44443</c:v>
                </c:pt>
                <c:pt idx="1708">
                  <c:v>44444</c:v>
                </c:pt>
                <c:pt idx="1709">
                  <c:v>44445</c:v>
                </c:pt>
                <c:pt idx="1710">
                  <c:v>44446</c:v>
                </c:pt>
                <c:pt idx="1711">
                  <c:v>44447</c:v>
                </c:pt>
                <c:pt idx="1712">
                  <c:v>44448</c:v>
                </c:pt>
                <c:pt idx="1713">
                  <c:v>44449</c:v>
                </c:pt>
                <c:pt idx="1714">
                  <c:v>44450</c:v>
                </c:pt>
                <c:pt idx="1715">
                  <c:v>44451</c:v>
                </c:pt>
                <c:pt idx="1716">
                  <c:v>44452</c:v>
                </c:pt>
                <c:pt idx="1717">
                  <c:v>44453</c:v>
                </c:pt>
                <c:pt idx="1718">
                  <c:v>44454</c:v>
                </c:pt>
                <c:pt idx="1719">
                  <c:v>44455</c:v>
                </c:pt>
                <c:pt idx="1720">
                  <c:v>44456</c:v>
                </c:pt>
                <c:pt idx="1721">
                  <c:v>44457</c:v>
                </c:pt>
                <c:pt idx="1722">
                  <c:v>44458</c:v>
                </c:pt>
                <c:pt idx="1723">
                  <c:v>44459</c:v>
                </c:pt>
                <c:pt idx="1724">
                  <c:v>44460</c:v>
                </c:pt>
                <c:pt idx="1725">
                  <c:v>44461</c:v>
                </c:pt>
                <c:pt idx="1726">
                  <c:v>44462</c:v>
                </c:pt>
                <c:pt idx="1727">
                  <c:v>44463</c:v>
                </c:pt>
                <c:pt idx="1728">
                  <c:v>44464</c:v>
                </c:pt>
                <c:pt idx="1729">
                  <c:v>44465</c:v>
                </c:pt>
                <c:pt idx="1730">
                  <c:v>44466</c:v>
                </c:pt>
                <c:pt idx="1731">
                  <c:v>44467</c:v>
                </c:pt>
                <c:pt idx="1732">
                  <c:v>44468</c:v>
                </c:pt>
                <c:pt idx="1733">
                  <c:v>44469</c:v>
                </c:pt>
                <c:pt idx="1734">
                  <c:v>44470</c:v>
                </c:pt>
                <c:pt idx="1735">
                  <c:v>44471</c:v>
                </c:pt>
                <c:pt idx="1736">
                  <c:v>44472</c:v>
                </c:pt>
                <c:pt idx="1737">
                  <c:v>44473</c:v>
                </c:pt>
                <c:pt idx="1738">
                  <c:v>44474</c:v>
                </c:pt>
                <c:pt idx="1739">
                  <c:v>44475</c:v>
                </c:pt>
                <c:pt idx="1740">
                  <c:v>44476</c:v>
                </c:pt>
                <c:pt idx="1741">
                  <c:v>44477</c:v>
                </c:pt>
                <c:pt idx="1742">
                  <c:v>44478</c:v>
                </c:pt>
                <c:pt idx="1743">
                  <c:v>44479</c:v>
                </c:pt>
                <c:pt idx="1744">
                  <c:v>44480</c:v>
                </c:pt>
                <c:pt idx="1745">
                  <c:v>44481</c:v>
                </c:pt>
                <c:pt idx="1746">
                  <c:v>44482</c:v>
                </c:pt>
                <c:pt idx="1747">
                  <c:v>44483</c:v>
                </c:pt>
                <c:pt idx="1748">
                  <c:v>44484</c:v>
                </c:pt>
                <c:pt idx="1749">
                  <c:v>44485</c:v>
                </c:pt>
                <c:pt idx="1750">
                  <c:v>44486</c:v>
                </c:pt>
                <c:pt idx="1751">
                  <c:v>44487</c:v>
                </c:pt>
                <c:pt idx="1752">
                  <c:v>44488</c:v>
                </c:pt>
                <c:pt idx="1753">
                  <c:v>44489</c:v>
                </c:pt>
                <c:pt idx="1754">
                  <c:v>44490</c:v>
                </c:pt>
                <c:pt idx="1755">
                  <c:v>44491</c:v>
                </c:pt>
                <c:pt idx="1756">
                  <c:v>44492</c:v>
                </c:pt>
                <c:pt idx="1757">
                  <c:v>44493</c:v>
                </c:pt>
                <c:pt idx="1758">
                  <c:v>44494</c:v>
                </c:pt>
                <c:pt idx="1759">
                  <c:v>44495</c:v>
                </c:pt>
                <c:pt idx="1760">
                  <c:v>44496</c:v>
                </c:pt>
                <c:pt idx="1761">
                  <c:v>44497</c:v>
                </c:pt>
                <c:pt idx="1762">
                  <c:v>44498</c:v>
                </c:pt>
                <c:pt idx="1763">
                  <c:v>44499</c:v>
                </c:pt>
                <c:pt idx="1764">
                  <c:v>44500</c:v>
                </c:pt>
                <c:pt idx="1765">
                  <c:v>44501</c:v>
                </c:pt>
                <c:pt idx="1766">
                  <c:v>44502</c:v>
                </c:pt>
                <c:pt idx="1767">
                  <c:v>44503</c:v>
                </c:pt>
                <c:pt idx="1768">
                  <c:v>44504</c:v>
                </c:pt>
                <c:pt idx="1769">
                  <c:v>44505</c:v>
                </c:pt>
                <c:pt idx="1770">
                  <c:v>44506</c:v>
                </c:pt>
                <c:pt idx="1771">
                  <c:v>44507</c:v>
                </c:pt>
                <c:pt idx="1772">
                  <c:v>44508</c:v>
                </c:pt>
                <c:pt idx="1773">
                  <c:v>44509</c:v>
                </c:pt>
                <c:pt idx="1774">
                  <c:v>44510</c:v>
                </c:pt>
                <c:pt idx="1775">
                  <c:v>44511</c:v>
                </c:pt>
                <c:pt idx="1776">
                  <c:v>44512</c:v>
                </c:pt>
                <c:pt idx="1777">
                  <c:v>44513</c:v>
                </c:pt>
                <c:pt idx="1778">
                  <c:v>44514</c:v>
                </c:pt>
                <c:pt idx="1779">
                  <c:v>44515</c:v>
                </c:pt>
                <c:pt idx="1780">
                  <c:v>44516</c:v>
                </c:pt>
                <c:pt idx="1781">
                  <c:v>44517</c:v>
                </c:pt>
                <c:pt idx="1782">
                  <c:v>44518</c:v>
                </c:pt>
                <c:pt idx="1783">
                  <c:v>44519</c:v>
                </c:pt>
                <c:pt idx="1784">
                  <c:v>44520</c:v>
                </c:pt>
                <c:pt idx="1785">
                  <c:v>44521</c:v>
                </c:pt>
                <c:pt idx="1786">
                  <c:v>44522</c:v>
                </c:pt>
                <c:pt idx="1787">
                  <c:v>44523</c:v>
                </c:pt>
                <c:pt idx="1788">
                  <c:v>44524</c:v>
                </c:pt>
                <c:pt idx="1789">
                  <c:v>44525</c:v>
                </c:pt>
                <c:pt idx="1790">
                  <c:v>44526</c:v>
                </c:pt>
                <c:pt idx="1791">
                  <c:v>44527</c:v>
                </c:pt>
                <c:pt idx="1792">
                  <c:v>44528</c:v>
                </c:pt>
                <c:pt idx="1793">
                  <c:v>44529</c:v>
                </c:pt>
                <c:pt idx="1794">
                  <c:v>44530</c:v>
                </c:pt>
                <c:pt idx="1795">
                  <c:v>44531</c:v>
                </c:pt>
                <c:pt idx="1796">
                  <c:v>44532</c:v>
                </c:pt>
                <c:pt idx="1797">
                  <c:v>44533</c:v>
                </c:pt>
                <c:pt idx="1798">
                  <c:v>44534</c:v>
                </c:pt>
                <c:pt idx="1799">
                  <c:v>44535</c:v>
                </c:pt>
                <c:pt idx="1800">
                  <c:v>44536</c:v>
                </c:pt>
                <c:pt idx="1801">
                  <c:v>44537</c:v>
                </c:pt>
                <c:pt idx="1802">
                  <c:v>44538</c:v>
                </c:pt>
                <c:pt idx="1803">
                  <c:v>44539</c:v>
                </c:pt>
                <c:pt idx="1804">
                  <c:v>44540</c:v>
                </c:pt>
                <c:pt idx="1805">
                  <c:v>44541</c:v>
                </c:pt>
                <c:pt idx="1806">
                  <c:v>44542</c:v>
                </c:pt>
                <c:pt idx="1807">
                  <c:v>44543</c:v>
                </c:pt>
                <c:pt idx="1808">
                  <c:v>44544</c:v>
                </c:pt>
                <c:pt idx="1809">
                  <c:v>44545</c:v>
                </c:pt>
                <c:pt idx="1810">
                  <c:v>44546</c:v>
                </c:pt>
                <c:pt idx="1811">
                  <c:v>44547</c:v>
                </c:pt>
                <c:pt idx="1812">
                  <c:v>44548</c:v>
                </c:pt>
                <c:pt idx="1813">
                  <c:v>44549</c:v>
                </c:pt>
                <c:pt idx="1814">
                  <c:v>44550</c:v>
                </c:pt>
                <c:pt idx="1815">
                  <c:v>44551</c:v>
                </c:pt>
                <c:pt idx="1816">
                  <c:v>44552</c:v>
                </c:pt>
                <c:pt idx="1817">
                  <c:v>44553</c:v>
                </c:pt>
                <c:pt idx="1818">
                  <c:v>44554</c:v>
                </c:pt>
                <c:pt idx="1819">
                  <c:v>44555</c:v>
                </c:pt>
                <c:pt idx="1820">
                  <c:v>44556</c:v>
                </c:pt>
                <c:pt idx="1821">
                  <c:v>44557</c:v>
                </c:pt>
                <c:pt idx="1822">
                  <c:v>44558</c:v>
                </c:pt>
                <c:pt idx="1823">
                  <c:v>44559</c:v>
                </c:pt>
                <c:pt idx="1824">
                  <c:v>44560</c:v>
                </c:pt>
                <c:pt idx="1825">
                  <c:v>44561</c:v>
                </c:pt>
              </c:numCache>
            </c:numRef>
          </c:xVal>
          <c:yVal>
            <c:numRef>
              <c:f>Sheet1!$J$3:$J$1828</c:f>
              <c:numCache>
                <c:formatCode>General</c:formatCode>
                <c:ptCount val="1826"/>
                <c:pt idx="0">
                  <c:v>18.7</c:v>
                </c:pt>
                <c:pt idx="1">
                  <c:v>17.8</c:v>
                </c:pt>
                <c:pt idx="2">
                  <c:v>16.8</c:v>
                </c:pt>
                <c:pt idx="3">
                  <c:v>15.9</c:v>
                </c:pt>
                <c:pt idx="4">
                  <c:v>15</c:v>
                </c:pt>
                <c:pt idx="5">
                  <c:v>14.1</c:v>
                </c:pt>
                <c:pt idx="6">
                  <c:v>13.2</c:v>
                </c:pt>
                <c:pt idx="7">
                  <c:v>12.2</c:v>
                </c:pt>
                <c:pt idx="8">
                  <c:v>11.3</c:v>
                </c:pt>
                <c:pt idx="9">
                  <c:v>10.4</c:v>
                </c:pt>
                <c:pt idx="10">
                  <c:v>10.4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10.199999999999999</c:v>
                </c:pt>
                <c:pt idx="16">
                  <c:v>10.199999999999999</c:v>
                </c:pt>
                <c:pt idx="17">
                  <c:v>10.199999999999999</c:v>
                </c:pt>
                <c:pt idx="18">
                  <c:v>10.1</c:v>
                </c:pt>
                <c:pt idx="19">
                  <c:v>10.1</c:v>
                </c:pt>
                <c:pt idx="20">
                  <c:v>9.98</c:v>
                </c:pt>
                <c:pt idx="21">
                  <c:v>9.86</c:v>
                </c:pt>
                <c:pt idx="22">
                  <c:v>9.73</c:v>
                </c:pt>
                <c:pt idx="23">
                  <c:v>9.61</c:v>
                </c:pt>
                <c:pt idx="24">
                  <c:v>9.49</c:v>
                </c:pt>
                <c:pt idx="25">
                  <c:v>9.3699999999999992</c:v>
                </c:pt>
                <c:pt idx="26">
                  <c:v>9.24</c:v>
                </c:pt>
                <c:pt idx="27">
                  <c:v>9.1199999999999992</c:v>
                </c:pt>
                <c:pt idx="28">
                  <c:v>9</c:v>
                </c:pt>
                <c:pt idx="29">
                  <c:v>8.8699999999999992</c:v>
                </c:pt>
                <c:pt idx="30">
                  <c:v>8.75</c:v>
                </c:pt>
                <c:pt idx="31">
                  <c:v>8.6199999999999992</c:v>
                </c:pt>
                <c:pt idx="32">
                  <c:v>8.49</c:v>
                </c:pt>
                <c:pt idx="33">
                  <c:v>8.36</c:v>
                </c:pt>
                <c:pt idx="34">
                  <c:v>8.23</c:v>
                </c:pt>
                <c:pt idx="35">
                  <c:v>8.1</c:v>
                </c:pt>
                <c:pt idx="36">
                  <c:v>7.97</c:v>
                </c:pt>
                <c:pt idx="37">
                  <c:v>7.84</c:v>
                </c:pt>
                <c:pt idx="38">
                  <c:v>7.71</c:v>
                </c:pt>
                <c:pt idx="39">
                  <c:v>7.58</c:v>
                </c:pt>
                <c:pt idx="40">
                  <c:v>7.45</c:v>
                </c:pt>
                <c:pt idx="41">
                  <c:v>7.28</c:v>
                </c:pt>
                <c:pt idx="42">
                  <c:v>7.11</c:v>
                </c:pt>
                <c:pt idx="43">
                  <c:v>6.94</c:v>
                </c:pt>
                <c:pt idx="44">
                  <c:v>6.77</c:v>
                </c:pt>
                <c:pt idx="45">
                  <c:v>6.6</c:v>
                </c:pt>
                <c:pt idx="46">
                  <c:v>6.42</c:v>
                </c:pt>
                <c:pt idx="47">
                  <c:v>6.25</c:v>
                </c:pt>
                <c:pt idx="48">
                  <c:v>6.08</c:v>
                </c:pt>
                <c:pt idx="49">
                  <c:v>5.91</c:v>
                </c:pt>
                <c:pt idx="50">
                  <c:v>5.74</c:v>
                </c:pt>
                <c:pt idx="51">
                  <c:v>5.96</c:v>
                </c:pt>
                <c:pt idx="52">
                  <c:v>6.18</c:v>
                </c:pt>
                <c:pt idx="53">
                  <c:v>6.4</c:v>
                </c:pt>
                <c:pt idx="54">
                  <c:v>6.61</c:v>
                </c:pt>
                <c:pt idx="55">
                  <c:v>6.83</c:v>
                </c:pt>
                <c:pt idx="56">
                  <c:v>7.05</c:v>
                </c:pt>
                <c:pt idx="57">
                  <c:v>7.27</c:v>
                </c:pt>
                <c:pt idx="58">
                  <c:v>7.49</c:v>
                </c:pt>
                <c:pt idx="59">
                  <c:v>7.68</c:v>
                </c:pt>
                <c:pt idx="60">
                  <c:v>7.87</c:v>
                </c:pt>
                <c:pt idx="61">
                  <c:v>8.06</c:v>
                </c:pt>
                <c:pt idx="62">
                  <c:v>8.25</c:v>
                </c:pt>
                <c:pt idx="63">
                  <c:v>8.44</c:v>
                </c:pt>
                <c:pt idx="64">
                  <c:v>8.6300000000000008</c:v>
                </c:pt>
                <c:pt idx="65">
                  <c:v>8.82</c:v>
                </c:pt>
                <c:pt idx="66">
                  <c:v>9.01</c:v>
                </c:pt>
                <c:pt idx="67">
                  <c:v>9.1999999999999993</c:v>
                </c:pt>
                <c:pt idx="68">
                  <c:v>9.39</c:v>
                </c:pt>
                <c:pt idx="69">
                  <c:v>9.19</c:v>
                </c:pt>
                <c:pt idx="70">
                  <c:v>8.98</c:v>
                </c:pt>
                <c:pt idx="71">
                  <c:v>8.7799999999999994</c:v>
                </c:pt>
                <c:pt idx="72">
                  <c:v>8.57</c:v>
                </c:pt>
                <c:pt idx="73">
                  <c:v>8.3699999999999992</c:v>
                </c:pt>
                <c:pt idx="74">
                  <c:v>8.16</c:v>
                </c:pt>
                <c:pt idx="75">
                  <c:v>7.96</c:v>
                </c:pt>
                <c:pt idx="76">
                  <c:v>7.75</c:v>
                </c:pt>
                <c:pt idx="77">
                  <c:v>7.55</c:v>
                </c:pt>
                <c:pt idx="78">
                  <c:v>7.34</c:v>
                </c:pt>
                <c:pt idx="79">
                  <c:v>7.58</c:v>
                </c:pt>
                <c:pt idx="80">
                  <c:v>7.82</c:v>
                </c:pt>
                <c:pt idx="81">
                  <c:v>8.06</c:v>
                </c:pt>
                <c:pt idx="82">
                  <c:v>8.2899999999999991</c:v>
                </c:pt>
                <c:pt idx="83">
                  <c:v>8.5299999999999994</c:v>
                </c:pt>
                <c:pt idx="84">
                  <c:v>8.77</c:v>
                </c:pt>
                <c:pt idx="85">
                  <c:v>9.01</c:v>
                </c:pt>
                <c:pt idx="86">
                  <c:v>9.25</c:v>
                </c:pt>
                <c:pt idx="87">
                  <c:v>9.48</c:v>
                </c:pt>
                <c:pt idx="88">
                  <c:v>9.7200000000000006</c:v>
                </c:pt>
                <c:pt idx="89">
                  <c:v>9.9600000000000009</c:v>
                </c:pt>
                <c:pt idx="90">
                  <c:v>9.98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11.2</c:v>
                </c:pt>
                <c:pt idx="98">
                  <c:v>11.9</c:v>
                </c:pt>
                <c:pt idx="99">
                  <c:v>12.2</c:v>
                </c:pt>
                <c:pt idx="100">
                  <c:v>12.5</c:v>
                </c:pt>
                <c:pt idx="101">
                  <c:v>13.2</c:v>
                </c:pt>
                <c:pt idx="102">
                  <c:v>13.9</c:v>
                </c:pt>
                <c:pt idx="103">
                  <c:v>14.7</c:v>
                </c:pt>
                <c:pt idx="104">
                  <c:v>15.5</c:v>
                </c:pt>
                <c:pt idx="105">
                  <c:v>17.2</c:v>
                </c:pt>
                <c:pt idx="106">
                  <c:v>19.100000000000001</c:v>
                </c:pt>
                <c:pt idx="107">
                  <c:v>21.9</c:v>
                </c:pt>
                <c:pt idx="108">
                  <c:v>22.5</c:v>
                </c:pt>
                <c:pt idx="109">
                  <c:v>23</c:v>
                </c:pt>
                <c:pt idx="110">
                  <c:v>24.8</c:v>
                </c:pt>
                <c:pt idx="111">
                  <c:v>26.7</c:v>
                </c:pt>
                <c:pt idx="112">
                  <c:v>30.6</c:v>
                </c:pt>
                <c:pt idx="113">
                  <c:v>34.700000000000003</c:v>
                </c:pt>
                <c:pt idx="114">
                  <c:v>40.1</c:v>
                </c:pt>
                <c:pt idx="115">
                  <c:v>39</c:v>
                </c:pt>
                <c:pt idx="116">
                  <c:v>44.2</c:v>
                </c:pt>
                <c:pt idx="117">
                  <c:v>47.3</c:v>
                </c:pt>
                <c:pt idx="118">
                  <c:v>51.8</c:v>
                </c:pt>
                <c:pt idx="119">
                  <c:v>62.5</c:v>
                </c:pt>
                <c:pt idx="120">
                  <c:v>66.3</c:v>
                </c:pt>
                <c:pt idx="121">
                  <c:v>58.8</c:v>
                </c:pt>
                <c:pt idx="122">
                  <c:v>43.2</c:v>
                </c:pt>
                <c:pt idx="123">
                  <c:v>35.5</c:v>
                </c:pt>
                <c:pt idx="124">
                  <c:v>38</c:v>
                </c:pt>
                <c:pt idx="125">
                  <c:v>41.1</c:v>
                </c:pt>
                <c:pt idx="126">
                  <c:v>49.5</c:v>
                </c:pt>
                <c:pt idx="127">
                  <c:v>57.7</c:v>
                </c:pt>
                <c:pt idx="128">
                  <c:v>61.3</c:v>
                </c:pt>
                <c:pt idx="129">
                  <c:v>62.5</c:v>
                </c:pt>
                <c:pt idx="130">
                  <c:v>68.8</c:v>
                </c:pt>
                <c:pt idx="131">
                  <c:v>80.8</c:v>
                </c:pt>
                <c:pt idx="132">
                  <c:v>112</c:v>
                </c:pt>
                <c:pt idx="133">
                  <c:v>149</c:v>
                </c:pt>
                <c:pt idx="134">
                  <c:v>159</c:v>
                </c:pt>
                <c:pt idx="135">
                  <c:v>183</c:v>
                </c:pt>
                <c:pt idx="136">
                  <c:v>222</c:v>
                </c:pt>
                <c:pt idx="137">
                  <c:v>207</c:v>
                </c:pt>
                <c:pt idx="138">
                  <c:v>171</c:v>
                </c:pt>
                <c:pt idx="139">
                  <c:v>159</c:v>
                </c:pt>
                <c:pt idx="140">
                  <c:v>156</c:v>
                </c:pt>
                <c:pt idx="141">
                  <c:v>158</c:v>
                </c:pt>
                <c:pt idx="142">
                  <c:v>163</c:v>
                </c:pt>
                <c:pt idx="143">
                  <c:v>164</c:v>
                </c:pt>
                <c:pt idx="144">
                  <c:v>171</c:v>
                </c:pt>
                <c:pt idx="145">
                  <c:v>188</c:v>
                </c:pt>
                <c:pt idx="146">
                  <c:v>199</c:v>
                </c:pt>
                <c:pt idx="147">
                  <c:v>188</c:v>
                </c:pt>
                <c:pt idx="148">
                  <c:v>173</c:v>
                </c:pt>
                <c:pt idx="149">
                  <c:v>173</c:v>
                </c:pt>
                <c:pt idx="150">
                  <c:v>178</c:v>
                </c:pt>
                <c:pt idx="151">
                  <c:v>173</c:v>
                </c:pt>
                <c:pt idx="152">
                  <c:v>166</c:v>
                </c:pt>
                <c:pt idx="153">
                  <c:v>161</c:v>
                </c:pt>
                <c:pt idx="154">
                  <c:v>156</c:v>
                </c:pt>
                <c:pt idx="155">
                  <c:v>154</c:v>
                </c:pt>
                <c:pt idx="156">
                  <c:v>149</c:v>
                </c:pt>
                <c:pt idx="157">
                  <c:v>151</c:v>
                </c:pt>
                <c:pt idx="158">
                  <c:v>171</c:v>
                </c:pt>
                <c:pt idx="159">
                  <c:v>171</c:v>
                </c:pt>
                <c:pt idx="160">
                  <c:v>158</c:v>
                </c:pt>
                <c:pt idx="161">
                  <c:v>152</c:v>
                </c:pt>
                <c:pt idx="162">
                  <c:v>152</c:v>
                </c:pt>
                <c:pt idx="163">
                  <c:v>147</c:v>
                </c:pt>
                <c:pt idx="164">
                  <c:v>139</c:v>
                </c:pt>
                <c:pt idx="165">
                  <c:v>127</c:v>
                </c:pt>
                <c:pt idx="166">
                  <c:v>116</c:v>
                </c:pt>
                <c:pt idx="167">
                  <c:v>112</c:v>
                </c:pt>
                <c:pt idx="168">
                  <c:v>134</c:v>
                </c:pt>
                <c:pt idx="169">
                  <c:v>149</c:v>
                </c:pt>
                <c:pt idx="170">
                  <c:v>146</c:v>
                </c:pt>
                <c:pt idx="171">
                  <c:v>142</c:v>
                </c:pt>
                <c:pt idx="172">
                  <c:v>135</c:v>
                </c:pt>
                <c:pt idx="173">
                  <c:v>137</c:v>
                </c:pt>
                <c:pt idx="174">
                  <c:v>134</c:v>
                </c:pt>
                <c:pt idx="175">
                  <c:v>130</c:v>
                </c:pt>
                <c:pt idx="176">
                  <c:v>126</c:v>
                </c:pt>
                <c:pt idx="177">
                  <c:v>119</c:v>
                </c:pt>
                <c:pt idx="178">
                  <c:v>113</c:v>
                </c:pt>
                <c:pt idx="179">
                  <c:v>110</c:v>
                </c:pt>
                <c:pt idx="180">
                  <c:v>109</c:v>
                </c:pt>
                <c:pt idx="181">
                  <c:v>118</c:v>
                </c:pt>
                <c:pt idx="182">
                  <c:v>124</c:v>
                </c:pt>
                <c:pt idx="183">
                  <c:v>122</c:v>
                </c:pt>
                <c:pt idx="184">
                  <c:v>118</c:v>
                </c:pt>
                <c:pt idx="185">
                  <c:v>132</c:v>
                </c:pt>
                <c:pt idx="186">
                  <c:v>146</c:v>
                </c:pt>
                <c:pt idx="187">
                  <c:v>139</c:v>
                </c:pt>
                <c:pt idx="188">
                  <c:v>130</c:v>
                </c:pt>
                <c:pt idx="189">
                  <c:v>124</c:v>
                </c:pt>
                <c:pt idx="190">
                  <c:v>122</c:v>
                </c:pt>
                <c:pt idx="191">
                  <c:v>121</c:v>
                </c:pt>
                <c:pt idx="192">
                  <c:v>118</c:v>
                </c:pt>
                <c:pt idx="193">
                  <c:v>124</c:v>
                </c:pt>
                <c:pt idx="194">
                  <c:v>121</c:v>
                </c:pt>
                <c:pt idx="195">
                  <c:v>116</c:v>
                </c:pt>
                <c:pt idx="196">
                  <c:v>113</c:v>
                </c:pt>
                <c:pt idx="197">
                  <c:v>109</c:v>
                </c:pt>
                <c:pt idx="198">
                  <c:v>107</c:v>
                </c:pt>
                <c:pt idx="199">
                  <c:v>106</c:v>
                </c:pt>
                <c:pt idx="200">
                  <c:v>107</c:v>
                </c:pt>
                <c:pt idx="201">
                  <c:v>103</c:v>
                </c:pt>
                <c:pt idx="202">
                  <c:v>98.1</c:v>
                </c:pt>
                <c:pt idx="203">
                  <c:v>92.2</c:v>
                </c:pt>
                <c:pt idx="204">
                  <c:v>87.7</c:v>
                </c:pt>
                <c:pt idx="205">
                  <c:v>82.2</c:v>
                </c:pt>
                <c:pt idx="206">
                  <c:v>76.599999999999994</c:v>
                </c:pt>
                <c:pt idx="207">
                  <c:v>72.5</c:v>
                </c:pt>
                <c:pt idx="208">
                  <c:v>70</c:v>
                </c:pt>
                <c:pt idx="209">
                  <c:v>65</c:v>
                </c:pt>
                <c:pt idx="210">
                  <c:v>61.3</c:v>
                </c:pt>
                <c:pt idx="211">
                  <c:v>56.5</c:v>
                </c:pt>
                <c:pt idx="212">
                  <c:v>54.2</c:v>
                </c:pt>
                <c:pt idx="213">
                  <c:v>51.8</c:v>
                </c:pt>
                <c:pt idx="214">
                  <c:v>49.5</c:v>
                </c:pt>
                <c:pt idx="215">
                  <c:v>48.3</c:v>
                </c:pt>
                <c:pt idx="216">
                  <c:v>46.2</c:v>
                </c:pt>
                <c:pt idx="217">
                  <c:v>46.2</c:v>
                </c:pt>
                <c:pt idx="218">
                  <c:v>44.2</c:v>
                </c:pt>
                <c:pt idx="219">
                  <c:v>47.3</c:v>
                </c:pt>
                <c:pt idx="220">
                  <c:v>47.3</c:v>
                </c:pt>
                <c:pt idx="221">
                  <c:v>45.2</c:v>
                </c:pt>
                <c:pt idx="222">
                  <c:v>44.2</c:v>
                </c:pt>
                <c:pt idx="223">
                  <c:v>46.2</c:v>
                </c:pt>
                <c:pt idx="224">
                  <c:v>47.3</c:v>
                </c:pt>
                <c:pt idx="225">
                  <c:v>44.2</c:v>
                </c:pt>
                <c:pt idx="226">
                  <c:v>44.2</c:v>
                </c:pt>
                <c:pt idx="227">
                  <c:v>50.6</c:v>
                </c:pt>
                <c:pt idx="228">
                  <c:v>46.2</c:v>
                </c:pt>
                <c:pt idx="229">
                  <c:v>48.3</c:v>
                </c:pt>
                <c:pt idx="230">
                  <c:v>54.2</c:v>
                </c:pt>
                <c:pt idx="231">
                  <c:v>54.2</c:v>
                </c:pt>
                <c:pt idx="232">
                  <c:v>51.8</c:v>
                </c:pt>
                <c:pt idx="233">
                  <c:v>49.5</c:v>
                </c:pt>
                <c:pt idx="234">
                  <c:v>47.3</c:v>
                </c:pt>
                <c:pt idx="235">
                  <c:v>46.2</c:v>
                </c:pt>
                <c:pt idx="236">
                  <c:v>46.2</c:v>
                </c:pt>
                <c:pt idx="237">
                  <c:v>45.2</c:v>
                </c:pt>
                <c:pt idx="238">
                  <c:v>45.2</c:v>
                </c:pt>
                <c:pt idx="239">
                  <c:v>45.2</c:v>
                </c:pt>
                <c:pt idx="240">
                  <c:v>44.2</c:v>
                </c:pt>
                <c:pt idx="241">
                  <c:v>43.2</c:v>
                </c:pt>
                <c:pt idx="242">
                  <c:v>42.1</c:v>
                </c:pt>
                <c:pt idx="243">
                  <c:v>42.1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40.1</c:v>
                </c:pt>
                <c:pt idx="248">
                  <c:v>40.1</c:v>
                </c:pt>
                <c:pt idx="249">
                  <c:v>42.1</c:v>
                </c:pt>
                <c:pt idx="250">
                  <c:v>48.3</c:v>
                </c:pt>
                <c:pt idx="251">
                  <c:v>46.2</c:v>
                </c:pt>
                <c:pt idx="252">
                  <c:v>45.2</c:v>
                </c:pt>
                <c:pt idx="253">
                  <c:v>51.8</c:v>
                </c:pt>
                <c:pt idx="254">
                  <c:v>61.3</c:v>
                </c:pt>
                <c:pt idx="255">
                  <c:v>65</c:v>
                </c:pt>
                <c:pt idx="256">
                  <c:v>58.8</c:v>
                </c:pt>
                <c:pt idx="257">
                  <c:v>55.3</c:v>
                </c:pt>
                <c:pt idx="258">
                  <c:v>53</c:v>
                </c:pt>
                <c:pt idx="259">
                  <c:v>53</c:v>
                </c:pt>
                <c:pt idx="260">
                  <c:v>51.8</c:v>
                </c:pt>
                <c:pt idx="261">
                  <c:v>53</c:v>
                </c:pt>
                <c:pt idx="262">
                  <c:v>56.5</c:v>
                </c:pt>
                <c:pt idx="263">
                  <c:v>55.3</c:v>
                </c:pt>
                <c:pt idx="264">
                  <c:v>67.5</c:v>
                </c:pt>
                <c:pt idx="265">
                  <c:v>67.5</c:v>
                </c:pt>
                <c:pt idx="266">
                  <c:v>60</c:v>
                </c:pt>
                <c:pt idx="267">
                  <c:v>55.3</c:v>
                </c:pt>
                <c:pt idx="268">
                  <c:v>51.8</c:v>
                </c:pt>
                <c:pt idx="269">
                  <c:v>51.8</c:v>
                </c:pt>
                <c:pt idx="270">
                  <c:v>53</c:v>
                </c:pt>
                <c:pt idx="271">
                  <c:v>60</c:v>
                </c:pt>
                <c:pt idx="272">
                  <c:v>56.5</c:v>
                </c:pt>
                <c:pt idx="273">
                  <c:v>54.2</c:v>
                </c:pt>
                <c:pt idx="274">
                  <c:v>53</c:v>
                </c:pt>
                <c:pt idx="275">
                  <c:v>51.8</c:v>
                </c:pt>
                <c:pt idx="276">
                  <c:v>50.6</c:v>
                </c:pt>
                <c:pt idx="277">
                  <c:v>44.2</c:v>
                </c:pt>
                <c:pt idx="278">
                  <c:v>42.1</c:v>
                </c:pt>
                <c:pt idx="279">
                  <c:v>41.1</c:v>
                </c:pt>
                <c:pt idx="280">
                  <c:v>40.1</c:v>
                </c:pt>
                <c:pt idx="281">
                  <c:v>40.1</c:v>
                </c:pt>
                <c:pt idx="282">
                  <c:v>39</c:v>
                </c:pt>
                <c:pt idx="283">
                  <c:v>39</c:v>
                </c:pt>
                <c:pt idx="284">
                  <c:v>38</c:v>
                </c:pt>
                <c:pt idx="285">
                  <c:v>38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35.5</c:v>
                </c:pt>
                <c:pt idx="292">
                  <c:v>34.700000000000003</c:v>
                </c:pt>
                <c:pt idx="293">
                  <c:v>33.1</c:v>
                </c:pt>
                <c:pt idx="294">
                  <c:v>33.1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33.1</c:v>
                </c:pt>
                <c:pt idx="298">
                  <c:v>31.4</c:v>
                </c:pt>
                <c:pt idx="299">
                  <c:v>29.8</c:v>
                </c:pt>
                <c:pt idx="300">
                  <c:v>29.2</c:v>
                </c:pt>
                <c:pt idx="301">
                  <c:v>29.2</c:v>
                </c:pt>
                <c:pt idx="302">
                  <c:v>28.6</c:v>
                </c:pt>
                <c:pt idx="303">
                  <c:v>27.9</c:v>
                </c:pt>
                <c:pt idx="304">
                  <c:v>27.9</c:v>
                </c:pt>
                <c:pt idx="305">
                  <c:v>27.3</c:v>
                </c:pt>
                <c:pt idx="306">
                  <c:v>26.1</c:v>
                </c:pt>
                <c:pt idx="307">
                  <c:v>28.6</c:v>
                </c:pt>
                <c:pt idx="308">
                  <c:v>27.3</c:v>
                </c:pt>
                <c:pt idx="309">
                  <c:v>26.7</c:v>
                </c:pt>
                <c:pt idx="310">
                  <c:v>26.7</c:v>
                </c:pt>
                <c:pt idx="311">
                  <c:v>26.1</c:v>
                </c:pt>
                <c:pt idx="312">
                  <c:v>25.5</c:v>
                </c:pt>
                <c:pt idx="313">
                  <c:v>24.1</c:v>
                </c:pt>
                <c:pt idx="314">
                  <c:v>22.4</c:v>
                </c:pt>
                <c:pt idx="315">
                  <c:v>20.7</c:v>
                </c:pt>
                <c:pt idx="316">
                  <c:v>19</c:v>
                </c:pt>
                <c:pt idx="317">
                  <c:v>18.3</c:v>
                </c:pt>
                <c:pt idx="318">
                  <c:v>18.2</c:v>
                </c:pt>
                <c:pt idx="319">
                  <c:v>17.8</c:v>
                </c:pt>
                <c:pt idx="320">
                  <c:v>17.100000000000001</c:v>
                </c:pt>
                <c:pt idx="321">
                  <c:v>17.100000000000001</c:v>
                </c:pt>
                <c:pt idx="322">
                  <c:v>17.100000000000001</c:v>
                </c:pt>
                <c:pt idx="323">
                  <c:v>17</c:v>
                </c:pt>
                <c:pt idx="324">
                  <c:v>17.5</c:v>
                </c:pt>
                <c:pt idx="325">
                  <c:v>17.899999999999999</c:v>
                </c:pt>
                <c:pt idx="326">
                  <c:v>18.399999999999999</c:v>
                </c:pt>
                <c:pt idx="327">
                  <c:v>18.8</c:v>
                </c:pt>
                <c:pt idx="328">
                  <c:v>19.3</c:v>
                </c:pt>
                <c:pt idx="329">
                  <c:v>19.7</c:v>
                </c:pt>
                <c:pt idx="330">
                  <c:v>20.2</c:v>
                </c:pt>
                <c:pt idx="331">
                  <c:v>20.6</c:v>
                </c:pt>
                <c:pt idx="332">
                  <c:v>21.1</c:v>
                </c:pt>
                <c:pt idx="333">
                  <c:v>21.5</c:v>
                </c:pt>
                <c:pt idx="334">
                  <c:v>21.5</c:v>
                </c:pt>
                <c:pt idx="335">
                  <c:v>21.4</c:v>
                </c:pt>
                <c:pt idx="336">
                  <c:v>21.4</c:v>
                </c:pt>
                <c:pt idx="337">
                  <c:v>21.3</c:v>
                </c:pt>
                <c:pt idx="338">
                  <c:v>21.3</c:v>
                </c:pt>
                <c:pt idx="339">
                  <c:v>21.2</c:v>
                </c:pt>
                <c:pt idx="340">
                  <c:v>21.2</c:v>
                </c:pt>
                <c:pt idx="341">
                  <c:v>21.1</c:v>
                </c:pt>
                <c:pt idx="342">
                  <c:v>21.1</c:v>
                </c:pt>
                <c:pt idx="343">
                  <c:v>21</c:v>
                </c:pt>
                <c:pt idx="344">
                  <c:v>20.6</c:v>
                </c:pt>
                <c:pt idx="345">
                  <c:v>20.3</c:v>
                </c:pt>
                <c:pt idx="346">
                  <c:v>19.899999999999999</c:v>
                </c:pt>
                <c:pt idx="347">
                  <c:v>19.600000000000001</c:v>
                </c:pt>
                <c:pt idx="348">
                  <c:v>19.2</c:v>
                </c:pt>
                <c:pt idx="349">
                  <c:v>18.8</c:v>
                </c:pt>
                <c:pt idx="350">
                  <c:v>18.5</c:v>
                </c:pt>
                <c:pt idx="351">
                  <c:v>18.100000000000001</c:v>
                </c:pt>
                <c:pt idx="352">
                  <c:v>17.8</c:v>
                </c:pt>
                <c:pt idx="353">
                  <c:v>17.399999999999999</c:v>
                </c:pt>
                <c:pt idx="354">
                  <c:v>16.899999999999999</c:v>
                </c:pt>
                <c:pt idx="355">
                  <c:v>16.399999999999999</c:v>
                </c:pt>
                <c:pt idx="356">
                  <c:v>15.9</c:v>
                </c:pt>
                <c:pt idx="357">
                  <c:v>15.4</c:v>
                </c:pt>
                <c:pt idx="358">
                  <c:v>14.9</c:v>
                </c:pt>
                <c:pt idx="359">
                  <c:v>14.4</c:v>
                </c:pt>
                <c:pt idx="360">
                  <c:v>13.9</c:v>
                </c:pt>
                <c:pt idx="361">
                  <c:v>13.4</c:v>
                </c:pt>
                <c:pt idx="362">
                  <c:v>12.9</c:v>
                </c:pt>
                <c:pt idx="363">
                  <c:v>12.4</c:v>
                </c:pt>
                <c:pt idx="364">
                  <c:v>11.9</c:v>
                </c:pt>
                <c:pt idx="365">
                  <c:v>12</c:v>
                </c:pt>
                <c:pt idx="366">
                  <c:v>12</c:v>
                </c:pt>
                <c:pt idx="367">
                  <c:v>12.1</c:v>
                </c:pt>
                <c:pt idx="368">
                  <c:v>12.2</c:v>
                </c:pt>
                <c:pt idx="369">
                  <c:v>12.3</c:v>
                </c:pt>
                <c:pt idx="370">
                  <c:v>12.3</c:v>
                </c:pt>
                <c:pt idx="371">
                  <c:v>12.4</c:v>
                </c:pt>
                <c:pt idx="372">
                  <c:v>12.5</c:v>
                </c:pt>
                <c:pt idx="373">
                  <c:v>12.5</c:v>
                </c:pt>
                <c:pt idx="374">
                  <c:v>12.6</c:v>
                </c:pt>
                <c:pt idx="375">
                  <c:v>12.2</c:v>
                </c:pt>
                <c:pt idx="376">
                  <c:v>11.8</c:v>
                </c:pt>
                <c:pt idx="377">
                  <c:v>11.4</c:v>
                </c:pt>
                <c:pt idx="378">
                  <c:v>11</c:v>
                </c:pt>
                <c:pt idx="379">
                  <c:v>10.6</c:v>
                </c:pt>
                <c:pt idx="380">
                  <c:v>10.199999999999999</c:v>
                </c:pt>
                <c:pt idx="381">
                  <c:v>9.75</c:v>
                </c:pt>
                <c:pt idx="382">
                  <c:v>9.34</c:v>
                </c:pt>
                <c:pt idx="383">
                  <c:v>8.94</c:v>
                </c:pt>
                <c:pt idx="384">
                  <c:v>8.5299999999999994</c:v>
                </c:pt>
                <c:pt idx="385">
                  <c:v>8.4600000000000009</c:v>
                </c:pt>
                <c:pt idx="386">
                  <c:v>8.3800000000000008</c:v>
                </c:pt>
                <c:pt idx="387">
                  <c:v>8.31</c:v>
                </c:pt>
                <c:pt idx="388">
                  <c:v>8.23</c:v>
                </c:pt>
                <c:pt idx="389">
                  <c:v>8.16</c:v>
                </c:pt>
                <c:pt idx="390">
                  <c:v>8.09</c:v>
                </c:pt>
                <c:pt idx="391">
                  <c:v>8.01</c:v>
                </c:pt>
                <c:pt idx="392">
                  <c:v>7.94</c:v>
                </c:pt>
                <c:pt idx="393">
                  <c:v>7.86</c:v>
                </c:pt>
                <c:pt idx="394">
                  <c:v>7.79</c:v>
                </c:pt>
                <c:pt idx="395">
                  <c:v>7.71</c:v>
                </c:pt>
                <c:pt idx="396">
                  <c:v>7.5</c:v>
                </c:pt>
                <c:pt idx="397">
                  <c:v>7.3</c:v>
                </c:pt>
                <c:pt idx="398">
                  <c:v>7.09</c:v>
                </c:pt>
                <c:pt idx="399">
                  <c:v>6.89</c:v>
                </c:pt>
                <c:pt idx="400">
                  <c:v>6.68</c:v>
                </c:pt>
                <c:pt idx="401">
                  <c:v>6.47</c:v>
                </c:pt>
                <c:pt idx="402">
                  <c:v>6.27</c:v>
                </c:pt>
                <c:pt idx="403">
                  <c:v>6.06</c:v>
                </c:pt>
                <c:pt idx="404">
                  <c:v>5.86</c:v>
                </c:pt>
                <c:pt idx="405">
                  <c:v>5.65</c:v>
                </c:pt>
                <c:pt idx="406">
                  <c:v>5.99</c:v>
                </c:pt>
                <c:pt idx="407">
                  <c:v>6.32</c:v>
                </c:pt>
                <c:pt idx="408">
                  <c:v>6.66</c:v>
                </c:pt>
                <c:pt idx="409">
                  <c:v>7</c:v>
                </c:pt>
                <c:pt idx="410">
                  <c:v>7.34</c:v>
                </c:pt>
                <c:pt idx="411">
                  <c:v>7.67</c:v>
                </c:pt>
                <c:pt idx="412">
                  <c:v>8.01</c:v>
                </c:pt>
                <c:pt idx="413">
                  <c:v>8.35</c:v>
                </c:pt>
                <c:pt idx="414">
                  <c:v>8.68</c:v>
                </c:pt>
                <c:pt idx="415">
                  <c:v>9.02</c:v>
                </c:pt>
                <c:pt idx="416">
                  <c:v>8.6</c:v>
                </c:pt>
                <c:pt idx="417">
                  <c:v>8.18</c:v>
                </c:pt>
                <c:pt idx="418">
                  <c:v>7.76</c:v>
                </c:pt>
                <c:pt idx="419">
                  <c:v>7.34</c:v>
                </c:pt>
                <c:pt idx="420">
                  <c:v>6.92</c:v>
                </c:pt>
                <c:pt idx="421">
                  <c:v>6.5</c:v>
                </c:pt>
                <c:pt idx="422">
                  <c:v>6.08</c:v>
                </c:pt>
                <c:pt idx="423">
                  <c:v>5.66</c:v>
                </c:pt>
                <c:pt idx="424">
                  <c:v>5.9</c:v>
                </c:pt>
                <c:pt idx="425">
                  <c:v>6.13</c:v>
                </c:pt>
                <c:pt idx="426">
                  <c:v>6.37</c:v>
                </c:pt>
                <c:pt idx="427">
                  <c:v>6.6</c:v>
                </c:pt>
                <c:pt idx="428">
                  <c:v>6.84</c:v>
                </c:pt>
                <c:pt idx="429">
                  <c:v>7.07</c:v>
                </c:pt>
                <c:pt idx="430">
                  <c:v>7.31</c:v>
                </c:pt>
                <c:pt idx="431">
                  <c:v>7.54</c:v>
                </c:pt>
                <c:pt idx="432">
                  <c:v>7.78</c:v>
                </c:pt>
                <c:pt idx="433">
                  <c:v>8.01</c:v>
                </c:pt>
                <c:pt idx="434">
                  <c:v>8.17</c:v>
                </c:pt>
                <c:pt idx="435">
                  <c:v>8.32</c:v>
                </c:pt>
                <c:pt idx="436">
                  <c:v>8.48</c:v>
                </c:pt>
                <c:pt idx="437">
                  <c:v>8.6300000000000008</c:v>
                </c:pt>
                <c:pt idx="438">
                  <c:v>8.7899999999999991</c:v>
                </c:pt>
                <c:pt idx="439">
                  <c:v>8.94</c:v>
                </c:pt>
                <c:pt idx="440">
                  <c:v>9.1</c:v>
                </c:pt>
                <c:pt idx="441">
                  <c:v>9.25</c:v>
                </c:pt>
                <c:pt idx="442">
                  <c:v>9.41</c:v>
                </c:pt>
                <c:pt idx="443">
                  <c:v>9.56</c:v>
                </c:pt>
                <c:pt idx="444">
                  <c:v>10.199999999999999</c:v>
                </c:pt>
                <c:pt idx="445">
                  <c:v>10.9</c:v>
                </c:pt>
                <c:pt idx="446">
                  <c:v>11.6</c:v>
                </c:pt>
                <c:pt idx="447">
                  <c:v>12.3</c:v>
                </c:pt>
                <c:pt idx="448">
                  <c:v>13</c:v>
                </c:pt>
                <c:pt idx="449">
                  <c:v>13.7</c:v>
                </c:pt>
                <c:pt idx="450">
                  <c:v>14.4</c:v>
                </c:pt>
                <c:pt idx="451">
                  <c:v>15</c:v>
                </c:pt>
                <c:pt idx="452">
                  <c:v>15.7</c:v>
                </c:pt>
                <c:pt idx="453">
                  <c:v>16.399999999999999</c:v>
                </c:pt>
                <c:pt idx="454">
                  <c:v>17.100000000000001</c:v>
                </c:pt>
                <c:pt idx="455">
                  <c:v>16.8</c:v>
                </c:pt>
                <c:pt idx="456">
                  <c:v>16.399999999999999</c:v>
                </c:pt>
                <c:pt idx="457">
                  <c:v>16.100000000000001</c:v>
                </c:pt>
                <c:pt idx="458">
                  <c:v>15.7</c:v>
                </c:pt>
                <c:pt idx="459">
                  <c:v>15.4</c:v>
                </c:pt>
                <c:pt idx="460">
                  <c:v>15</c:v>
                </c:pt>
                <c:pt idx="461">
                  <c:v>14.7</c:v>
                </c:pt>
                <c:pt idx="462">
                  <c:v>14.3</c:v>
                </c:pt>
                <c:pt idx="463">
                  <c:v>14</c:v>
                </c:pt>
                <c:pt idx="464">
                  <c:v>13.6</c:v>
                </c:pt>
                <c:pt idx="465">
                  <c:v>18.5</c:v>
                </c:pt>
                <c:pt idx="466">
                  <c:v>23.4</c:v>
                </c:pt>
                <c:pt idx="467">
                  <c:v>28.2</c:v>
                </c:pt>
                <c:pt idx="468">
                  <c:v>33.1</c:v>
                </c:pt>
                <c:pt idx="469">
                  <c:v>33.1</c:v>
                </c:pt>
                <c:pt idx="470">
                  <c:v>37.1</c:v>
                </c:pt>
                <c:pt idx="471">
                  <c:v>41.1</c:v>
                </c:pt>
                <c:pt idx="472">
                  <c:v>45.2</c:v>
                </c:pt>
                <c:pt idx="473">
                  <c:v>45.2</c:v>
                </c:pt>
                <c:pt idx="474">
                  <c:v>37.200000000000003</c:v>
                </c:pt>
                <c:pt idx="475">
                  <c:v>27.9</c:v>
                </c:pt>
                <c:pt idx="476">
                  <c:v>29.2</c:v>
                </c:pt>
                <c:pt idx="477">
                  <c:v>31.4</c:v>
                </c:pt>
                <c:pt idx="478">
                  <c:v>33.9</c:v>
                </c:pt>
                <c:pt idx="479">
                  <c:v>37.200000000000003</c:v>
                </c:pt>
                <c:pt idx="480">
                  <c:v>45.2</c:v>
                </c:pt>
                <c:pt idx="481">
                  <c:v>49.5</c:v>
                </c:pt>
                <c:pt idx="482">
                  <c:v>49.5</c:v>
                </c:pt>
                <c:pt idx="483">
                  <c:v>51.8</c:v>
                </c:pt>
                <c:pt idx="484">
                  <c:v>54.2</c:v>
                </c:pt>
                <c:pt idx="485">
                  <c:v>56.5</c:v>
                </c:pt>
                <c:pt idx="486">
                  <c:v>60</c:v>
                </c:pt>
                <c:pt idx="487">
                  <c:v>58.8</c:v>
                </c:pt>
                <c:pt idx="488">
                  <c:v>48.3</c:v>
                </c:pt>
                <c:pt idx="489">
                  <c:v>50.6</c:v>
                </c:pt>
                <c:pt idx="490">
                  <c:v>53</c:v>
                </c:pt>
                <c:pt idx="491">
                  <c:v>39</c:v>
                </c:pt>
                <c:pt idx="492">
                  <c:v>33.9</c:v>
                </c:pt>
                <c:pt idx="493">
                  <c:v>33.9</c:v>
                </c:pt>
                <c:pt idx="494">
                  <c:v>34.700000000000003</c:v>
                </c:pt>
                <c:pt idx="495">
                  <c:v>36.4</c:v>
                </c:pt>
                <c:pt idx="496">
                  <c:v>43.2</c:v>
                </c:pt>
                <c:pt idx="497">
                  <c:v>50.6</c:v>
                </c:pt>
                <c:pt idx="498">
                  <c:v>55.3</c:v>
                </c:pt>
                <c:pt idx="499">
                  <c:v>57.7</c:v>
                </c:pt>
                <c:pt idx="500">
                  <c:v>62.5</c:v>
                </c:pt>
                <c:pt idx="501">
                  <c:v>53</c:v>
                </c:pt>
                <c:pt idx="502">
                  <c:v>56.5</c:v>
                </c:pt>
                <c:pt idx="503">
                  <c:v>55.3</c:v>
                </c:pt>
                <c:pt idx="504">
                  <c:v>47.3</c:v>
                </c:pt>
                <c:pt idx="505">
                  <c:v>45.2</c:v>
                </c:pt>
                <c:pt idx="506">
                  <c:v>48.3</c:v>
                </c:pt>
                <c:pt idx="507">
                  <c:v>53</c:v>
                </c:pt>
                <c:pt idx="508">
                  <c:v>58.8</c:v>
                </c:pt>
                <c:pt idx="509">
                  <c:v>58.8</c:v>
                </c:pt>
                <c:pt idx="510">
                  <c:v>65</c:v>
                </c:pt>
                <c:pt idx="511">
                  <c:v>62.5</c:v>
                </c:pt>
                <c:pt idx="512">
                  <c:v>96.6</c:v>
                </c:pt>
                <c:pt idx="513">
                  <c:v>158</c:v>
                </c:pt>
                <c:pt idx="514">
                  <c:v>161</c:v>
                </c:pt>
                <c:pt idx="515">
                  <c:v>161</c:v>
                </c:pt>
                <c:pt idx="516">
                  <c:v>164</c:v>
                </c:pt>
                <c:pt idx="517">
                  <c:v>166</c:v>
                </c:pt>
                <c:pt idx="518">
                  <c:v>166</c:v>
                </c:pt>
                <c:pt idx="519">
                  <c:v>171</c:v>
                </c:pt>
                <c:pt idx="520">
                  <c:v>180</c:v>
                </c:pt>
                <c:pt idx="521">
                  <c:v>188</c:v>
                </c:pt>
                <c:pt idx="522">
                  <c:v>199</c:v>
                </c:pt>
                <c:pt idx="523">
                  <c:v>214</c:v>
                </c:pt>
                <c:pt idx="524">
                  <c:v>228</c:v>
                </c:pt>
                <c:pt idx="525">
                  <c:v>236</c:v>
                </c:pt>
                <c:pt idx="526">
                  <c:v>244</c:v>
                </c:pt>
                <c:pt idx="527">
                  <c:v>256</c:v>
                </c:pt>
                <c:pt idx="528">
                  <c:v>266</c:v>
                </c:pt>
                <c:pt idx="529">
                  <c:v>277</c:v>
                </c:pt>
                <c:pt idx="530">
                  <c:v>252</c:v>
                </c:pt>
                <c:pt idx="531">
                  <c:v>224</c:v>
                </c:pt>
                <c:pt idx="532">
                  <c:v>207</c:v>
                </c:pt>
                <c:pt idx="533">
                  <c:v>216</c:v>
                </c:pt>
                <c:pt idx="534">
                  <c:v>222</c:v>
                </c:pt>
                <c:pt idx="535">
                  <c:v>228</c:v>
                </c:pt>
                <c:pt idx="536">
                  <c:v>226</c:v>
                </c:pt>
                <c:pt idx="537">
                  <c:v>199</c:v>
                </c:pt>
                <c:pt idx="538">
                  <c:v>190</c:v>
                </c:pt>
                <c:pt idx="539">
                  <c:v>178</c:v>
                </c:pt>
                <c:pt idx="540">
                  <c:v>151</c:v>
                </c:pt>
                <c:pt idx="541">
                  <c:v>152</c:v>
                </c:pt>
                <c:pt idx="542">
                  <c:v>151</c:v>
                </c:pt>
                <c:pt idx="543">
                  <c:v>152</c:v>
                </c:pt>
                <c:pt idx="544">
                  <c:v>151</c:v>
                </c:pt>
                <c:pt idx="545">
                  <c:v>151</c:v>
                </c:pt>
                <c:pt idx="546">
                  <c:v>151</c:v>
                </c:pt>
                <c:pt idx="547">
                  <c:v>147</c:v>
                </c:pt>
                <c:pt idx="548">
                  <c:v>146</c:v>
                </c:pt>
                <c:pt idx="549">
                  <c:v>161</c:v>
                </c:pt>
                <c:pt idx="550">
                  <c:v>168</c:v>
                </c:pt>
                <c:pt idx="551">
                  <c:v>166</c:v>
                </c:pt>
                <c:pt idx="552">
                  <c:v>161</c:v>
                </c:pt>
                <c:pt idx="553">
                  <c:v>156</c:v>
                </c:pt>
                <c:pt idx="554">
                  <c:v>151</c:v>
                </c:pt>
                <c:pt idx="555">
                  <c:v>144</c:v>
                </c:pt>
                <c:pt idx="556">
                  <c:v>139</c:v>
                </c:pt>
                <c:pt idx="557">
                  <c:v>134</c:v>
                </c:pt>
                <c:pt idx="558">
                  <c:v>132</c:v>
                </c:pt>
                <c:pt idx="559">
                  <c:v>135</c:v>
                </c:pt>
                <c:pt idx="560">
                  <c:v>132</c:v>
                </c:pt>
                <c:pt idx="561">
                  <c:v>129</c:v>
                </c:pt>
                <c:pt idx="562">
                  <c:v>127</c:v>
                </c:pt>
                <c:pt idx="563">
                  <c:v>127</c:v>
                </c:pt>
                <c:pt idx="564">
                  <c:v>130</c:v>
                </c:pt>
                <c:pt idx="565">
                  <c:v>137</c:v>
                </c:pt>
                <c:pt idx="566">
                  <c:v>147</c:v>
                </c:pt>
                <c:pt idx="567">
                  <c:v>151</c:v>
                </c:pt>
                <c:pt idx="568">
                  <c:v>144</c:v>
                </c:pt>
                <c:pt idx="569">
                  <c:v>151</c:v>
                </c:pt>
                <c:pt idx="570">
                  <c:v>163</c:v>
                </c:pt>
                <c:pt idx="571">
                  <c:v>152</c:v>
                </c:pt>
                <c:pt idx="572">
                  <c:v>147</c:v>
                </c:pt>
                <c:pt idx="573">
                  <c:v>147</c:v>
                </c:pt>
                <c:pt idx="574">
                  <c:v>135</c:v>
                </c:pt>
                <c:pt idx="575">
                  <c:v>119</c:v>
                </c:pt>
                <c:pt idx="576">
                  <c:v>109</c:v>
                </c:pt>
                <c:pt idx="577">
                  <c:v>96.6</c:v>
                </c:pt>
                <c:pt idx="578">
                  <c:v>90.7</c:v>
                </c:pt>
                <c:pt idx="579">
                  <c:v>92.2</c:v>
                </c:pt>
                <c:pt idx="580">
                  <c:v>84.9</c:v>
                </c:pt>
                <c:pt idx="581">
                  <c:v>80.8</c:v>
                </c:pt>
                <c:pt idx="582">
                  <c:v>75.3</c:v>
                </c:pt>
                <c:pt idx="583">
                  <c:v>71.3</c:v>
                </c:pt>
                <c:pt idx="584">
                  <c:v>70</c:v>
                </c:pt>
                <c:pt idx="585">
                  <c:v>68.8</c:v>
                </c:pt>
                <c:pt idx="586">
                  <c:v>63.8</c:v>
                </c:pt>
                <c:pt idx="587">
                  <c:v>61.3</c:v>
                </c:pt>
                <c:pt idx="588">
                  <c:v>65</c:v>
                </c:pt>
                <c:pt idx="589">
                  <c:v>70</c:v>
                </c:pt>
                <c:pt idx="590">
                  <c:v>72.5</c:v>
                </c:pt>
                <c:pt idx="591">
                  <c:v>60</c:v>
                </c:pt>
                <c:pt idx="592">
                  <c:v>56.5</c:v>
                </c:pt>
                <c:pt idx="593">
                  <c:v>56.5</c:v>
                </c:pt>
                <c:pt idx="594">
                  <c:v>58.8</c:v>
                </c:pt>
                <c:pt idx="595">
                  <c:v>57.7</c:v>
                </c:pt>
                <c:pt idx="596">
                  <c:v>54.2</c:v>
                </c:pt>
                <c:pt idx="597">
                  <c:v>51.8</c:v>
                </c:pt>
                <c:pt idx="598">
                  <c:v>54.2</c:v>
                </c:pt>
                <c:pt idx="599">
                  <c:v>51.8</c:v>
                </c:pt>
                <c:pt idx="600">
                  <c:v>49.5</c:v>
                </c:pt>
                <c:pt idx="601">
                  <c:v>48.3</c:v>
                </c:pt>
                <c:pt idx="602">
                  <c:v>48.3</c:v>
                </c:pt>
                <c:pt idx="603">
                  <c:v>48.3</c:v>
                </c:pt>
                <c:pt idx="604">
                  <c:v>48.3</c:v>
                </c:pt>
                <c:pt idx="605">
                  <c:v>48.3</c:v>
                </c:pt>
                <c:pt idx="606">
                  <c:v>53</c:v>
                </c:pt>
                <c:pt idx="607">
                  <c:v>54.2</c:v>
                </c:pt>
                <c:pt idx="608">
                  <c:v>62.5</c:v>
                </c:pt>
                <c:pt idx="609">
                  <c:v>65</c:v>
                </c:pt>
                <c:pt idx="610">
                  <c:v>71.3</c:v>
                </c:pt>
                <c:pt idx="611">
                  <c:v>72.5</c:v>
                </c:pt>
                <c:pt idx="612">
                  <c:v>65</c:v>
                </c:pt>
                <c:pt idx="613">
                  <c:v>61.3</c:v>
                </c:pt>
                <c:pt idx="614">
                  <c:v>57.7</c:v>
                </c:pt>
                <c:pt idx="615">
                  <c:v>54.2</c:v>
                </c:pt>
                <c:pt idx="616">
                  <c:v>53</c:v>
                </c:pt>
                <c:pt idx="617">
                  <c:v>54.2</c:v>
                </c:pt>
                <c:pt idx="618">
                  <c:v>49.5</c:v>
                </c:pt>
                <c:pt idx="619">
                  <c:v>53</c:v>
                </c:pt>
                <c:pt idx="620">
                  <c:v>47.3</c:v>
                </c:pt>
                <c:pt idx="621">
                  <c:v>43.2</c:v>
                </c:pt>
                <c:pt idx="622">
                  <c:v>41.1</c:v>
                </c:pt>
                <c:pt idx="623">
                  <c:v>40.1</c:v>
                </c:pt>
                <c:pt idx="624">
                  <c:v>42.1</c:v>
                </c:pt>
                <c:pt idx="625">
                  <c:v>42.1</c:v>
                </c:pt>
                <c:pt idx="626">
                  <c:v>41.1</c:v>
                </c:pt>
                <c:pt idx="627">
                  <c:v>40.1</c:v>
                </c:pt>
                <c:pt idx="628">
                  <c:v>40.1</c:v>
                </c:pt>
                <c:pt idx="629">
                  <c:v>41.1</c:v>
                </c:pt>
                <c:pt idx="630">
                  <c:v>41.1</c:v>
                </c:pt>
                <c:pt idx="631">
                  <c:v>42.1</c:v>
                </c:pt>
                <c:pt idx="632">
                  <c:v>47.3</c:v>
                </c:pt>
                <c:pt idx="633">
                  <c:v>44.2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41.1</c:v>
                </c:pt>
                <c:pt idx="638">
                  <c:v>40.1</c:v>
                </c:pt>
                <c:pt idx="639">
                  <c:v>38</c:v>
                </c:pt>
                <c:pt idx="640">
                  <c:v>35.5</c:v>
                </c:pt>
                <c:pt idx="641">
                  <c:v>33.1</c:v>
                </c:pt>
                <c:pt idx="642">
                  <c:v>31.4</c:v>
                </c:pt>
                <c:pt idx="643">
                  <c:v>30.6</c:v>
                </c:pt>
                <c:pt idx="644">
                  <c:v>30.6</c:v>
                </c:pt>
                <c:pt idx="645">
                  <c:v>29.8</c:v>
                </c:pt>
                <c:pt idx="646">
                  <c:v>29.2</c:v>
                </c:pt>
                <c:pt idx="647">
                  <c:v>28.6</c:v>
                </c:pt>
                <c:pt idx="648">
                  <c:v>27.9</c:v>
                </c:pt>
                <c:pt idx="649">
                  <c:v>27.3</c:v>
                </c:pt>
                <c:pt idx="650">
                  <c:v>27.3</c:v>
                </c:pt>
                <c:pt idx="651">
                  <c:v>27.3</c:v>
                </c:pt>
                <c:pt idx="652">
                  <c:v>27.3</c:v>
                </c:pt>
                <c:pt idx="653">
                  <c:v>26.7</c:v>
                </c:pt>
                <c:pt idx="654">
                  <c:v>26.1</c:v>
                </c:pt>
                <c:pt idx="655">
                  <c:v>24.8</c:v>
                </c:pt>
                <c:pt idx="656">
                  <c:v>24.2</c:v>
                </c:pt>
                <c:pt idx="657">
                  <c:v>17.600000000000001</c:v>
                </c:pt>
                <c:pt idx="658">
                  <c:v>16.399999999999999</c:v>
                </c:pt>
                <c:pt idx="659">
                  <c:v>15.5</c:v>
                </c:pt>
                <c:pt idx="660">
                  <c:v>15.1</c:v>
                </c:pt>
                <c:pt idx="661">
                  <c:v>14.7</c:v>
                </c:pt>
                <c:pt idx="662">
                  <c:v>13.9</c:v>
                </c:pt>
                <c:pt idx="663">
                  <c:v>13.9</c:v>
                </c:pt>
                <c:pt idx="664">
                  <c:v>13.6</c:v>
                </c:pt>
                <c:pt idx="665">
                  <c:v>13.9</c:v>
                </c:pt>
                <c:pt idx="666">
                  <c:v>13.9</c:v>
                </c:pt>
                <c:pt idx="667">
                  <c:v>14.3</c:v>
                </c:pt>
                <c:pt idx="668">
                  <c:v>13.9</c:v>
                </c:pt>
                <c:pt idx="669">
                  <c:v>15.3</c:v>
                </c:pt>
                <c:pt idx="670">
                  <c:v>15.8</c:v>
                </c:pt>
                <c:pt idx="671">
                  <c:v>16.100000000000001</c:v>
                </c:pt>
                <c:pt idx="672">
                  <c:v>16.5</c:v>
                </c:pt>
                <c:pt idx="673">
                  <c:v>16.899999999999999</c:v>
                </c:pt>
                <c:pt idx="674">
                  <c:v>17.100000000000001</c:v>
                </c:pt>
                <c:pt idx="675">
                  <c:v>17.100000000000001</c:v>
                </c:pt>
                <c:pt idx="676">
                  <c:v>18.5</c:v>
                </c:pt>
                <c:pt idx="677">
                  <c:v>17.3</c:v>
                </c:pt>
                <c:pt idx="678">
                  <c:v>16.100000000000001</c:v>
                </c:pt>
                <c:pt idx="679">
                  <c:v>14.8</c:v>
                </c:pt>
                <c:pt idx="680">
                  <c:v>13.6</c:v>
                </c:pt>
                <c:pt idx="681">
                  <c:v>12.4</c:v>
                </c:pt>
                <c:pt idx="682">
                  <c:v>11.2</c:v>
                </c:pt>
                <c:pt idx="683">
                  <c:v>10</c:v>
                </c:pt>
                <c:pt idx="684">
                  <c:v>8.73</c:v>
                </c:pt>
                <c:pt idx="685">
                  <c:v>7.51</c:v>
                </c:pt>
                <c:pt idx="686">
                  <c:v>6.29</c:v>
                </c:pt>
                <c:pt idx="687">
                  <c:v>5.07</c:v>
                </c:pt>
                <c:pt idx="688">
                  <c:v>3.85</c:v>
                </c:pt>
                <c:pt idx="689">
                  <c:v>4.24</c:v>
                </c:pt>
                <c:pt idx="690">
                  <c:v>4.62</c:v>
                </c:pt>
                <c:pt idx="691">
                  <c:v>5.01</c:v>
                </c:pt>
                <c:pt idx="692">
                  <c:v>5.4</c:v>
                </c:pt>
                <c:pt idx="693">
                  <c:v>5.79</c:v>
                </c:pt>
                <c:pt idx="694">
                  <c:v>6.17</c:v>
                </c:pt>
                <c:pt idx="695">
                  <c:v>6.56</c:v>
                </c:pt>
                <c:pt idx="696">
                  <c:v>6.95</c:v>
                </c:pt>
                <c:pt idx="697">
                  <c:v>7.33</c:v>
                </c:pt>
                <c:pt idx="698">
                  <c:v>7.72</c:v>
                </c:pt>
                <c:pt idx="699">
                  <c:v>8.6300000000000008</c:v>
                </c:pt>
                <c:pt idx="700">
                  <c:v>9.5399999999999991</c:v>
                </c:pt>
                <c:pt idx="701">
                  <c:v>10.4</c:v>
                </c:pt>
                <c:pt idx="702">
                  <c:v>11.4</c:v>
                </c:pt>
                <c:pt idx="703">
                  <c:v>12.3</c:v>
                </c:pt>
                <c:pt idx="704">
                  <c:v>13.2</c:v>
                </c:pt>
                <c:pt idx="705">
                  <c:v>14.1</c:v>
                </c:pt>
                <c:pt idx="706">
                  <c:v>15</c:v>
                </c:pt>
                <c:pt idx="707">
                  <c:v>15.9</c:v>
                </c:pt>
                <c:pt idx="708">
                  <c:v>16.8</c:v>
                </c:pt>
                <c:pt idx="709">
                  <c:v>16.8</c:v>
                </c:pt>
                <c:pt idx="710">
                  <c:v>16.8</c:v>
                </c:pt>
                <c:pt idx="711">
                  <c:v>16.8</c:v>
                </c:pt>
                <c:pt idx="712">
                  <c:v>16.8</c:v>
                </c:pt>
                <c:pt idx="713">
                  <c:v>16.8</c:v>
                </c:pt>
                <c:pt idx="714">
                  <c:v>16.8</c:v>
                </c:pt>
                <c:pt idx="715">
                  <c:v>16.8</c:v>
                </c:pt>
                <c:pt idx="716">
                  <c:v>16.8</c:v>
                </c:pt>
                <c:pt idx="717">
                  <c:v>16.8</c:v>
                </c:pt>
                <c:pt idx="718">
                  <c:v>16.8</c:v>
                </c:pt>
                <c:pt idx="719">
                  <c:v>16.3</c:v>
                </c:pt>
                <c:pt idx="720">
                  <c:v>15.7</c:v>
                </c:pt>
                <c:pt idx="721">
                  <c:v>15.2</c:v>
                </c:pt>
                <c:pt idx="722">
                  <c:v>14.6</c:v>
                </c:pt>
                <c:pt idx="723">
                  <c:v>14.1</c:v>
                </c:pt>
                <c:pt idx="724">
                  <c:v>13.5</c:v>
                </c:pt>
                <c:pt idx="725">
                  <c:v>13</c:v>
                </c:pt>
                <c:pt idx="726">
                  <c:v>12.4</c:v>
                </c:pt>
                <c:pt idx="727">
                  <c:v>11.9</c:v>
                </c:pt>
                <c:pt idx="728">
                  <c:v>11.3</c:v>
                </c:pt>
                <c:pt idx="729">
                  <c:v>10.8</c:v>
                </c:pt>
                <c:pt idx="730">
                  <c:v>10.5</c:v>
                </c:pt>
                <c:pt idx="731">
                  <c:v>10.199999999999999</c:v>
                </c:pt>
                <c:pt idx="732">
                  <c:v>9.89</c:v>
                </c:pt>
                <c:pt idx="733">
                  <c:v>9.59</c:v>
                </c:pt>
                <c:pt idx="734">
                  <c:v>9.2799999999999994</c:v>
                </c:pt>
                <c:pt idx="735">
                  <c:v>8.98</c:v>
                </c:pt>
                <c:pt idx="736">
                  <c:v>8.68</c:v>
                </c:pt>
                <c:pt idx="737">
                  <c:v>8.3800000000000008</c:v>
                </c:pt>
                <c:pt idx="738">
                  <c:v>8.07</c:v>
                </c:pt>
                <c:pt idx="739">
                  <c:v>7.77</c:v>
                </c:pt>
                <c:pt idx="740">
                  <c:v>7.56</c:v>
                </c:pt>
                <c:pt idx="741">
                  <c:v>7.35</c:v>
                </c:pt>
                <c:pt idx="742">
                  <c:v>7.14</c:v>
                </c:pt>
                <c:pt idx="743">
                  <c:v>6.93</c:v>
                </c:pt>
                <c:pt idx="744">
                  <c:v>6.72</c:v>
                </c:pt>
                <c:pt idx="745">
                  <c:v>6.52</c:v>
                </c:pt>
                <c:pt idx="746">
                  <c:v>6.31</c:v>
                </c:pt>
                <c:pt idx="747">
                  <c:v>6.1</c:v>
                </c:pt>
                <c:pt idx="748">
                  <c:v>5.89</c:v>
                </c:pt>
                <c:pt idx="749">
                  <c:v>5.68</c:v>
                </c:pt>
                <c:pt idx="750">
                  <c:v>5.6</c:v>
                </c:pt>
                <c:pt idx="751">
                  <c:v>5.51</c:v>
                </c:pt>
                <c:pt idx="752">
                  <c:v>5.43</c:v>
                </c:pt>
                <c:pt idx="753">
                  <c:v>5.35</c:v>
                </c:pt>
                <c:pt idx="754">
                  <c:v>5.27</c:v>
                </c:pt>
                <c:pt idx="755">
                  <c:v>5.18</c:v>
                </c:pt>
                <c:pt idx="756">
                  <c:v>5.0999999999999996</c:v>
                </c:pt>
                <c:pt idx="757">
                  <c:v>5.0199999999999996</c:v>
                </c:pt>
                <c:pt idx="758">
                  <c:v>4.9400000000000004</c:v>
                </c:pt>
                <c:pt idx="759">
                  <c:v>4.8499999999999996</c:v>
                </c:pt>
                <c:pt idx="760">
                  <c:v>4.7699999999999996</c:v>
                </c:pt>
                <c:pt idx="761">
                  <c:v>4.75</c:v>
                </c:pt>
                <c:pt idx="762">
                  <c:v>4.7300000000000004</c:v>
                </c:pt>
                <c:pt idx="763">
                  <c:v>4.71</c:v>
                </c:pt>
                <c:pt idx="764">
                  <c:v>4.6900000000000004</c:v>
                </c:pt>
                <c:pt idx="765">
                  <c:v>4.67</c:v>
                </c:pt>
                <c:pt idx="766">
                  <c:v>4.6500000000000004</c:v>
                </c:pt>
                <c:pt idx="767">
                  <c:v>4.63</c:v>
                </c:pt>
                <c:pt idx="768">
                  <c:v>4.6100000000000003</c:v>
                </c:pt>
                <c:pt idx="769">
                  <c:v>4.59</c:v>
                </c:pt>
                <c:pt idx="770">
                  <c:v>4.57</c:v>
                </c:pt>
                <c:pt idx="771">
                  <c:v>4.53</c:v>
                </c:pt>
                <c:pt idx="772">
                  <c:v>4.49</c:v>
                </c:pt>
                <c:pt idx="773">
                  <c:v>4.45</c:v>
                </c:pt>
                <c:pt idx="774">
                  <c:v>4.41</c:v>
                </c:pt>
                <c:pt idx="775">
                  <c:v>4.37</c:v>
                </c:pt>
                <c:pt idx="776">
                  <c:v>4.33</c:v>
                </c:pt>
                <c:pt idx="777">
                  <c:v>4.29</c:v>
                </c:pt>
                <c:pt idx="778">
                  <c:v>4.25</c:v>
                </c:pt>
                <c:pt idx="779">
                  <c:v>4.21</c:v>
                </c:pt>
                <c:pt idx="780">
                  <c:v>4.17</c:v>
                </c:pt>
                <c:pt idx="781">
                  <c:v>4.33</c:v>
                </c:pt>
                <c:pt idx="782">
                  <c:v>4.4800000000000004</c:v>
                </c:pt>
                <c:pt idx="783">
                  <c:v>4.6399999999999997</c:v>
                </c:pt>
                <c:pt idx="784">
                  <c:v>4.79</c:v>
                </c:pt>
                <c:pt idx="785">
                  <c:v>4.95</c:v>
                </c:pt>
                <c:pt idx="786">
                  <c:v>5.1100000000000003</c:v>
                </c:pt>
                <c:pt idx="787">
                  <c:v>5.26</c:v>
                </c:pt>
                <c:pt idx="788">
                  <c:v>5.42</c:v>
                </c:pt>
                <c:pt idx="789">
                  <c:v>5.47</c:v>
                </c:pt>
                <c:pt idx="790">
                  <c:v>5.53</c:v>
                </c:pt>
                <c:pt idx="791">
                  <c:v>5.58</c:v>
                </c:pt>
                <c:pt idx="792">
                  <c:v>5.64</c:v>
                </c:pt>
                <c:pt idx="793">
                  <c:v>5.7</c:v>
                </c:pt>
                <c:pt idx="794">
                  <c:v>5.75</c:v>
                </c:pt>
                <c:pt idx="795">
                  <c:v>5.8</c:v>
                </c:pt>
                <c:pt idx="796">
                  <c:v>5.86</c:v>
                </c:pt>
                <c:pt idx="797">
                  <c:v>5.91</c:v>
                </c:pt>
                <c:pt idx="798">
                  <c:v>5.97</c:v>
                </c:pt>
                <c:pt idx="799">
                  <c:v>6.19</c:v>
                </c:pt>
                <c:pt idx="800">
                  <c:v>6.41</c:v>
                </c:pt>
                <c:pt idx="801">
                  <c:v>6.62</c:v>
                </c:pt>
                <c:pt idx="802">
                  <c:v>6.84</c:v>
                </c:pt>
                <c:pt idx="803">
                  <c:v>7.06</c:v>
                </c:pt>
                <c:pt idx="804">
                  <c:v>7.28</c:v>
                </c:pt>
                <c:pt idx="805">
                  <c:v>7.5</c:v>
                </c:pt>
                <c:pt idx="806">
                  <c:v>7.71</c:v>
                </c:pt>
                <c:pt idx="807">
                  <c:v>7.93</c:v>
                </c:pt>
                <c:pt idx="808">
                  <c:v>8.15</c:v>
                </c:pt>
                <c:pt idx="809">
                  <c:v>9.42</c:v>
                </c:pt>
                <c:pt idx="810">
                  <c:v>9.9700000000000006</c:v>
                </c:pt>
                <c:pt idx="811">
                  <c:v>11.1</c:v>
                </c:pt>
                <c:pt idx="812">
                  <c:v>11.8</c:v>
                </c:pt>
                <c:pt idx="813">
                  <c:v>12.3</c:v>
                </c:pt>
                <c:pt idx="814">
                  <c:v>12.5</c:v>
                </c:pt>
                <c:pt idx="815">
                  <c:v>13.2</c:v>
                </c:pt>
                <c:pt idx="816">
                  <c:v>12.5</c:v>
                </c:pt>
                <c:pt idx="817">
                  <c:v>11.6</c:v>
                </c:pt>
                <c:pt idx="818">
                  <c:v>11.6</c:v>
                </c:pt>
                <c:pt idx="819">
                  <c:v>12.8</c:v>
                </c:pt>
                <c:pt idx="820">
                  <c:v>12.7</c:v>
                </c:pt>
                <c:pt idx="821">
                  <c:v>12.6</c:v>
                </c:pt>
                <c:pt idx="822">
                  <c:v>13.9</c:v>
                </c:pt>
                <c:pt idx="823">
                  <c:v>14.1</c:v>
                </c:pt>
                <c:pt idx="824">
                  <c:v>15.3</c:v>
                </c:pt>
                <c:pt idx="825">
                  <c:v>15.6</c:v>
                </c:pt>
                <c:pt idx="826">
                  <c:v>13</c:v>
                </c:pt>
                <c:pt idx="827">
                  <c:v>10.6</c:v>
                </c:pt>
                <c:pt idx="828">
                  <c:v>9.08</c:v>
                </c:pt>
                <c:pt idx="829">
                  <c:v>7.62</c:v>
                </c:pt>
                <c:pt idx="830">
                  <c:v>8.81</c:v>
                </c:pt>
                <c:pt idx="831">
                  <c:v>10.1</c:v>
                </c:pt>
                <c:pt idx="832">
                  <c:v>10.9</c:v>
                </c:pt>
                <c:pt idx="833">
                  <c:v>12.6</c:v>
                </c:pt>
                <c:pt idx="834">
                  <c:v>14</c:v>
                </c:pt>
                <c:pt idx="835">
                  <c:v>17.600000000000001</c:v>
                </c:pt>
                <c:pt idx="836">
                  <c:v>19</c:v>
                </c:pt>
                <c:pt idx="837">
                  <c:v>19.899999999999999</c:v>
                </c:pt>
                <c:pt idx="838">
                  <c:v>20.2</c:v>
                </c:pt>
                <c:pt idx="839">
                  <c:v>21.4</c:v>
                </c:pt>
                <c:pt idx="840">
                  <c:v>22</c:v>
                </c:pt>
                <c:pt idx="841">
                  <c:v>21.7</c:v>
                </c:pt>
                <c:pt idx="842">
                  <c:v>22.2</c:v>
                </c:pt>
                <c:pt idx="843">
                  <c:v>22.2</c:v>
                </c:pt>
                <c:pt idx="844">
                  <c:v>23.5</c:v>
                </c:pt>
                <c:pt idx="845">
                  <c:v>22.3</c:v>
                </c:pt>
                <c:pt idx="846">
                  <c:v>22.7</c:v>
                </c:pt>
                <c:pt idx="847">
                  <c:v>22.2</c:v>
                </c:pt>
                <c:pt idx="848">
                  <c:v>21.6</c:v>
                </c:pt>
                <c:pt idx="849">
                  <c:v>20.9</c:v>
                </c:pt>
                <c:pt idx="850">
                  <c:v>22.9</c:v>
                </c:pt>
                <c:pt idx="851">
                  <c:v>26.3</c:v>
                </c:pt>
                <c:pt idx="852">
                  <c:v>29.5</c:v>
                </c:pt>
                <c:pt idx="853">
                  <c:v>31.9</c:v>
                </c:pt>
                <c:pt idx="854">
                  <c:v>34.9</c:v>
                </c:pt>
                <c:pt idx="855">
                  <c:v>38.299999999999997</c:v>
                </c:pt>
                <c:pt idx="856">
                  <c:v>42.4</c:v>
                </c:pt>
                <c:pt idx="857">
                  <c:v>47.9</c:v>
                </c:pt>
                <c:pt idx="858">
                  <c:v>56.6</c:v>
                </c:pt>
                <c:pt idx="859">
                  <c:v>65.099999999999994</c:v>
                </c:pt>
                <c:pt idx="860">
                  <c:v>67.2</c:v>
                </c:pt>
                <c:pt idx="861">
                  <c:v>68.2</c:v>
                </c:pt>
                <c:pt idx="862">
                  <c:v>75.099999999999994</c:v>
                </c:pt>
                <c:pt idx="863">
                  <c:v>77.599999999999994</c:v>
                </c:pt>
                <c:pt idx="864">
                  <c:v>76.3</c:v>
                </c:pt>
                <c:pt idx="865">
                  <c:v>75.099999999999994</c:v>
                </c:pt>
                <c:pt idx="866">
                  <c:v>77.599999999999994</c:v>
                </c:pt>
                <c:pt idx="867">
                  <c:v>80</c:v>
                </c:pt>
                <c:pt idx="868">
                  <c:v>82.5</c:v>
                </c:pt>
                <c:pt idx="869">
                  <c:v>86.2</c:v>
                </c:pt>
                <c:pt idx="870">
                  <c:v>86.2</c:v>
                </c:pt>
                <c:pt idx="871">
                  <c:v>174</c:v>
                </c:pt>
                <c:pt idx="872">
                  <c:v>215</c:v>
                </c:pt>
                <c:pt idx="873">
                  <c:v>173</c:v>
                </c:pt>
                <c:pt idx="874">
                  <c:v>143</c:v>
                </c:pt>
                <c:pt idx="875">
                  <c:v>122</c:v>
                </c:pt>
                <c:pt idx="876">
                  <c:v>181</c:v>
                </c:pt>
                <c:pt idx="877">
                  <c:v>176</c:v>
                </c:pt>
                <c:pt idx="878">
                  <c:v>186</c:v>
                </c:pt>
                <c:pt idx="879">
                  <c:v>192</c:v>
                </c:pt>
                <c:pt idx="880">
                  <c:v>200</c:v>
                </c:pt>
                <c:pt idx="881">
                  <c:v>195</c:v>
                </c:pt>
                <c:pt idx="882">
                  <c:v>219</c:v>
                </c:pt>
                <c:pt idx="883">
                  <c:v>231</c:v>
                </c:pt>
                <c:pt idx="884">
                  <c:v>215</c:v>
                </c:pt>
                <c:pt idx="885">
                  <c:v>197</c:v>
                </c:pt>
                <c:pt idx="886">
                  <c:v>194</c:v>
                </c:pt>
                <c:pt idx="887">
                  <c:v>204</c:v>
                </c:pt>
                <c:pt idx="888">
                  <c:v>206</c:v>
                </c:pt>
                <c:pt idx="889">
                  <c:v>200</c:v>
                </c:pt>
                <c:pt idx="890">
                  <c:v>210</c:v>
                </c:pt>
                <c:pt idx="891">
                  <c:v>194</c:v>
                </c:pt>
                <c:pt idx="892">
                  <c:v>184</c:v>
                </c:pt>
                <c:pt idx="893">
                  <c:v>184</c:v>
                </c:pt>
                <c:pt idx="894">
                  <c:v>195</c:v>
                </c:pt>
                <c:pt idx="895">
                  <c:v>197</c:v>
                </c:pt>
                <c:pt idx="896">
                  <c:v>200</c:v>
                </c:pt>
                <c:pt idx="897">
                  <c:v>204</c:v>
                </c:pt>
                <c:pt idx="898">
                  <c:v>187</c:v>
                </c:pt>
                <c:pt idx="899">
                  <c:v>186</c:v>
                </c:pt>
                <c:pt idx="900">
                  <c:v>181</c:v>
                </c:pt>
                <c:pt idx="901">
                  <c:v>178</c:v>
                </c:pt>
                <c:pt idx="902">
                  <c:v>174</c:v>
                </c:pt>
                <c:pt idx="903">
                  <c:v>179</c:v>
                </c:pt>
                <c:pt idx="904">
                  <c:v>181</c:v>
                </c:pt>
                <c:pt idx="905">
                  <c:v>173</c:v>
                </c:pt>
                <c:pt idx="906">
                  <c:v>167</c:v>
                </c:pt>
                <c:pt idx="907">
                  <c:v>162</c:v>
                </c:pt>
                <c:pt idx="908">
                  <c:v>159</c:v>
                </c:pt>
                <c:pt idx="909">
                  <c:v>151</c:v>
                </c:pt>
                <c:pt idx="910">
                  <c:v>154</c:v>
                </c:pt>
                <c:pt idx="911">
                  <c:v>160</c:v>
                </c:pt>
                <c:pt idx="912">
                  <c:v>159</c:v>
                </c:pt>
                <c:pt idx="913">
                  <c:v>153</c:v>
                </c:pt>
                <c:pt idx="914">
                  <c:v>146</c:v>
                </c:pt>
                <c:pt idx="915">
                  <c:v>139</c:v>
                </c:pt>
                <c:pt idx="916">
                  <c:v>133</c:v>
                </c:pt>
                <c:pt idx="917">
                  <c:v>130</c:v>
                </c:pt>
                <c:pt idx="918">
                  <c:v>126</c:v>
                </c:pt>
                <c:pt idx="919">
                  <c:v>126</c:v>
                </c:pt>
                <c:pt idx="920">
                  <c:v>131</c:v>
                </c:pt>
                <c:pt idx="921">
                  <c:v>123</c:v>
                </c:pt>
                <c:pt idx="922">
                  <c:v>118</c:v>
                </c:pt>
                <c:pt idx="923">
                  <c:v>111</c:v>
                </c:pt>
                <c:pt idx="924">
                  <c:v>105</c:v>
                </c:pt>
                <c:pt idx="925">
                  <c:v>100</c:v>
                </c:pt>
                <c:pt idx="926">
                  <c:v>96.1</c:v>
                </c:pt>
                <c:pt idx="927">
                  <c:v>88.6</c:v>
                </c:pt>
                <c:pt idx="928">
                  <c:v>85</c:v>
                </c:pt>
                <c:pt idx="929">
                  <c:v>81.3</c:v>
                </c:pt>
                <c:pt idx="930">
                  <c:v>76.3</c:v>
                </c:pt>
                <c:pt idx="931">
                  <c:v>73.900000000000006</c:v>
                </c:pt>
                <c:pt idx="932">
                  <c:v>76.3</c:v>
                </c:pt>
                <c:pt idx="933">
                  <c:v>77.599999999999994</c:v>
                </c:pt>
                <c:pt idx="934">
                  <c:v>78.8</c:v>
                </c:pt>
                <c:pt idx="935">
                  <c:v>82.5</c:v>
                </c:pt>
                <c:pt idx="936">
                  <c:v>85</c:v>
                </c:pt>
                <c:pt idx="937">
                  <c:v>82.5</c:v>
                </c:pt>
                <c:pt idx="938">
                  <c:v>80</c:v>
                </c:pt>
                <c:pt idx="939">
                  <c:v>76.3</c:v>
                </c:pt>
                <c:pt idx="940">
                  <c:v>73.900000000000006</c:v>
                </c:pt>
                <c:pt idx="941">
                  <c:v>73.900000000000006</c:v>
                </c:pt>
                <c:pt idx="942">
                  <c:v>71.400000000000006</c:v>
                </c:pt>
                <c:pt idx="943">
                  <c:v>68.2</c:v>
                </c:pt>
                <c:pt idx="944">
                  <c:v>66.2</c:v>
                </c:pt>
                <c:pt idx="945">
                  <c:v>64.099999999999994</c:v>
                </c:pt>
                <c:pt idx="946">
                  <c:v>63.1</c:v>
                </c:pt>
                <c:pt idx="947">
                  <c:v>60.1</c:v>
                </c:pt>
                <c:pt idx="948">
                  <c:v>57.9</c:v>
                </c:pt>
                <c:pt idx="949">
                  <c:v>54.7</c:v>
                </c:pt>
                <c:pt idx="950">
                  <c:v>53.7</c:v>
                </c:pt>
                <c:pt idx="951">
                  <c:v>52.6</c:v>
                </c:pt>
                <c:pt idx="952">
                  <c:v>51.5</c:v>
                </c:pt>
                <c:pt idx="953">
                  <c:v>50.4</c:v>
                </c:pt>
                <c:pt idx="954">
                  <c:v>49.4</c:v>
                </c:pt>
                <c:pt idx="955">
                  <c:v>47.6</c:v>
                </c:pt>
                <c:pt idx="956">
                  <c:v>47.6</c:v>
                </c:pt>
                <c:pt idx="957">
                  <c:v>54.7</c:v>
                </c:pt>
                <c:pt idx="958">
                  <c:v>54.7</c:v>
                </c:pt>
                <c:pt idx="959">
                  <c:v>54.7</c:v>
                </c:pt>
                <c:pt idx="960">
                  <c:v>55.8</c:v>
                </c:pt>
                <c:pt idx="961">
                  <c:v>53.7</c:v>
                </c:pt>
                <c:pt idx="962">
                  <c:v>54.7</c:v>
                </c:pt>
                <c:pt idx="963">
                  <c:v>61.1</c:v>
                </c:pt>
                <c:pt idx="964">
                  <c:v>89.9</c:v>
                </c:pt>
                <c:pt idx="965">
                  <c:v>69.2</c:v>
                </c:pt>
                <c:pt idx="966">
                  <c:v>66.2</c:v>
                </c:pt>
                <c:pt idx="967">
                  <c:v>61.1</c:v>
                </c:pt>
                <c:pt idx="968">
                  <c:v>57.9</c:v>
                </c:pt>
                <c:pt idx="969">
                  <c:v>57.9</c:v>
                </c:pt>
                <c:pt idx="970">
                  <c:v>57.9</c:v>
                </c:pt>
                <c:pt idx="971">
                  <c:v>57.9</c:v>
                </c:pt>
                <c:pt idx="972">
                  <c:v>57.9</c:v>
                </c:pt>
                <c:pt idx="973">
                  <c:v>62.1</c:v>
                </c:pt>
                <c:pt idx="974">
                  <c:v>67.2</c:v>
                </c:pt>
                <c:pt idx="975">
                  <c:v>62.1</c:v>
                </c:pt>
                <c:pt idx="976">
                  <c:v>57.9</c:v>
                </c:pt>
                <c:pt idx="977">
                  <c:v>54.7</c:v>
                </c:pt>
                <c:pt idx="978">
                  <c:v>52.6</c:v>
                </c:pt>
                <c:pt idx="979">
                  <c:v>51.5</c:v>
                </c:pt>
                <c:pt idx="980">
                  <c:v>48.5</c:v>
                </c:pt>
                <c:pt idx="981">
                  <c:v>49.4</c:v>
                </c:pt>
                <c:pt idx="982">
                  <c:v>50.4</c:v>
                </c:pt>
                <c:pt idx="983">
                  <c:v>55.8</c:v>
                </c:pt>
                <c:pt idx="984">
                  <c:v>54.7</c:v>
                </c:pt>
                <c:pt idx="985">
                  <c:v>50.4</c:v>
                </c:pt>
                <c:pt idx="986">
                  <c:v>47.6</c:v>
                </c:pt>
                <c:pt idx="987">
                  <c:v>46.8</c:v>
                </c:pt>
                <c:pt idx="988">
                  <c:v>45.9</c:v>
                </c:pt>
                <c:pt idx="989">
                  <c:v>47.6</c:v>
                </c:pt>
                <c:pt idx="990">
                  <c:v>46.8</c:v>
                </c:pt>
                <c:pt idx="991">
                  <c:v>46.8</c:v>
                </c:pt>
                <c:pt idx="992">
                  <c:v>45.9</c:v>
                </c:pt>
                <c:pt idx="993">
                  <c:v>45.9</c:v>
                </c:pt>
                <c:pt idx="994">
                  <c:v>45.1</c:v>
                </c:pt>
                <c:pt idx="995">
                  <c:v>45.1</c:v>
                </c:pt>
                <c:pt idx="996">
                  <c:v>45.1</c:v>
                </c:pt>
                <c:pt idx="997">
                  <c:v>44.2</c:v>
                </c:pt>
                <c:pt idx="998">
                  <c:v>41.7</c:v>
                </c:pt>
                <c:pt idx="999">
                  <c:v>34.1</c:v>
                </c:pt>
                <c:pt idx="1000">
                  <c:v>29.9</c:v>
                </c:pt>
                <c:pt idx="1001">
                  <c:v>29.2</c:v>
                </c:pt>
                <c:pt idx="1002">
                  <c:v>32.700000000000003</c:v>
                </c:pt>
                <c:pt idx="1003">
                  <c:v>31.3</c:v>
                </c:pt>
                <c:pt idx="1004">
                  <c:v>29.2</c:v>
                </c:pt>
                <c:pt idx="1005">
                  <c:v>28.5</c:v>
                </c:pt>
                <c:pt idx="1006">
                  <c:v>27.8</c:v>
                </c:pt>
                <c:pt idx="1007">
                  <c:v>27.8</c:v>
                </c:pt>
                <c:pt idx="1008">
                  <c:v>27.1</c:v>
                </c:pt>
                <c:pt idx="1009">
                  <c:v>26.4</c:v>
                </c:pt>
                <c:pt idx="1010">
                  <c:v>26.4</c:v>
                </c:pt>
                <c:pt idx="1011">
                  <c:v>25.8</c:v>
                </c:pt>
                <c:pt idx="1012">
                  <c:v>25.8</c:v>
                </c:pt>
                <c:pt idx="1013">
                  <c:v>25.2</c:v>
                </c:pt>
                <c:pt idx="1014">
                  <c:v>25.2</c:v>
                </c:pt>
                <c:pt idx="1015">
                  <c:v>25.2</c:v>
                </c:pt>
                <c:pt idx="1016">
                  <c:v>24.6</c:v>
                </c:pt>
                <c:pt idx="1017">
                  <c:v>24.1</c:v>
                </c:pt>
                <c:pt idx="1018">
                  <c:v>26.4</c:v>
                </c:pt>
                <c:pt idx="1019">
                  <c:v>27.8</c:v>
                </c:pt>
                <c:pt idx="1020">
                  <c:v>26.4</c:v>
                </c:pt>
                <c:pt idx="1021">
                  <c:v>24.6</c:v>
                </c:pt>
                <c:pt idx="1022">
                  <c:v>24.6</c:v>
                </c:pt>
                <c:pt idx="1023">
                  <c:v>23.5</c:v>
                </c:pt>
                <c:pt idx="1024">
                  <c:v>22.3</c:v>
                </c:pt>
                <c:pt idx="1025">
                  <c:v>21.7</c:v>
                </c:pt>
                <c:pt idx="1026">
                  <c:v>21.7</c:v>
                </c:pt>
                <c:pt idx="1027">
                  <c:v>21.1</c:v>
                </c:pt>
                <c:pt idx="1028">
                  <c:v>21.1</c:v>
                </c:pt>
                <c:pt idx="1029">
                  <c:v>21.1</c:v>
                </c:pt>
                <c:pt idx="1030">
                  <c:v>20.5</c:v>
                </c:pt>
                <c:pt idx="1031">
                  <c:v>20.5</c:v>
                </c:pt>
                <c:pt idx="1032">
                  <c:v>20.5</c:v>
                </c:pt>
                <c:pt idx="1033">
                  <c:v>20.5</c:v>
                </c:pt>
                <c:pt idx="1034">
                  <c:v>20</c:v>
                </c:pt>
                <c:pt idx="1035">
                  <c:v>20</c:v>
                </c:pt>
                <c:pt idx="1036">
                  <c:v>23.5</c:v>
                </c:pt>
                <c:pt idx="1037">
                  <c:v>23.5</c:v>
                </c:pt>
                <c:pt idx="1038">
                  <c:v>24.1</c:v>
                </c:pt>
                <c:pt idx="1039">
                  <c:v>24.6</c:v>
                </c:pt>
                <c:pt idx="1040">
                  <c:v>22.9</c:v>
                </c:pt>
                <c:pt idx="1041">
                  <c:v>21.7</c:v>
                </c:pt>
                <c:pt idx="1042">
                  <c:v>21.7</c:v>
                </c:pt>
                <c:pt idx="1043">
                  <c:v>21.1</c:v>
                </c:pt>
                <c:pt idx="1044">
                  <c:v>22.7</c:v>
                </c:pt>
                <c:pt idx="1045">
                  <c:v>22</c:v>
                </c:pt>
                <c:pt idx="1046">
                  <c:v>21.3</c:v>
                </c:pt>
                <c:pt idx="1047">
                  <c:v>20.6</c:v>
                </c:pt>
                <c:pt idx="1048">
                  <c:v>19.899999999999999</c:v>
                </c:pt>
                <c:pt idx="1049">
                  <c:v>19.2</c:v>
                </c:pt>
                <c:pt idx="1050">
                  <c:v>18.5</c:v>
                </c:pt>
                <c:pt idx="1051">
                  <c:v>17.8</c:v>
                </c:pt>
                <c:pt idx="1052">
                  <c:v>17.100000000000001</c:v>
                </c:pt>
                <c:pt idx="1053">
                  <c:v>16.399999999999999</c:v>
                </c:pt>
                <c:pt idx="1054">
                  <c:v>15.7</c:v>
                </c:pt>
                <c:pt idx="1055">
                  <c:v>15.1</c:v>
                </c:pt>
                <c:pt idx="1056">
                  <c:v>14.4</c:v>
                </c:pt>
                <c:pt idx="1057">
                  <c:v>13.7</c:v>
                </c:pt>
                <c:pt idx="1058">
                  <c:v>13</c:v>
                </c:pt>
                <c:pt idx="1059">
                  <c:v>12.4</c:v>
                </c:pt>
                <c:pt idx="1060">
                  <c:v>11.7</c:v>
                </c:pt>
                <c:pt idx="1061">
                  <c:v>11</c:v>
                </c:pt>
                <c:pt idx="1062">
                  <c:v>10.3</c:v>
                </c:pt>
                <c:pt idx="1063">
                  <c:v>9.66</c:v>
                </c:pt>
                <c:pt idx="1064">
                  <c:v>10.9</c:v>
                </c:pt>
                <c:pt idx="1065">
                  <c:v>12.1</c:v>
                </c:pt>
                <c:pt idx="1066">
                  <c:v>13.3</c:v>
                </c:pt>
                <c:pt idx="1067">
                  <c:v>14.5</c:v>
                </c:pt>
                <c:pt idx="1068">
                  <c:v>15.7</c:v>
                </c:pt>
                <c:pt idx="1069">
                  <c:v>16.899999999999999</c:v>
                </c:pt>
                <c:pt idx="1070">
                  <c:v>18.2</c:v>
                </c:pt>
                <c:pt idx="1071">
                  <c:v>19.399999999999999</c:v>
                </c:pt>
                <c:pt idx="1072">
                  <c:v>20.6</c:v>
                </c:pt>
                <c:pt idx="1073">
                  <c:v>21.8</c:v>
                </c:pt>
                <c:pt idx="1074">
                  <c:v>21.7</c:v>
                </c:pt>
                <c:pt idx="1075">
                  <c:v>21.5</c:v>
                </c:pt>
                <c:pt idx="1076">
                  <c:v>21.4</c:v>
                </c:pt>
                <c:pt idx="1077">
                  <c:v>21.3</c:v>
                </c:pt>
                <c:pt idx="1078">
                  <c:v>21.1</c:v>
                </c:pt>
                <c:pt idx="1079">
                  <c:v>21</c:v>
                </c:pt>
                <c:pt idx="1080">
                  <c:v>20.9</c:v>
                </c:pt>
                <c:pt idx="1081">
                  <c:v>20.8</c:v>
                </c:pt>
                <c:pt idx="1082">
                  <c:v>20.6</c:v>
                </c:pt>
                <c:pt idx="1083">
                  <c:v>20.5</c:v>
                </c:pt>
                <c:pt idx="1084">
                  <c:v>19.899999999999999</c:v>
                </c:pt>
                <c:pt idx="1085">
                  <c:v>19.399999999999999</c:v>
                </c:pt>
                <c:pt idx="1086">
                  <c:v>18.8</c:v>
                </c:pt>
                <c:pt idx="1087">
                  <c:v>18.3</c:v>
                </c:pt>
                <c:pt idx="1088">
                  <c:v>17.7</c:v>
                </c:pt>
                <c:pt idx="1089">
                  <c:v>17.2</c:v>
                </c:pt>
                <c:pt idx="1090">
                  <c:v>16.600000000000001</c:v>
                </c:pt>
                <c:pt idx="1091">
                  <c:v>16.100000000000001</c:v>
                </c:pt>
                <c:pt idx="1092">
                  <c:v>15.5</c:v>
                </c:pt>
                <c:pt idx="1093">
                  <c:v>15</c:v>
                </c:pt>
                <c:pt idx="1094">
                  <c:v>14.4</c:v>
                </c:pt>
                <c:pt idx="1095">
                  <c:v>15.7</c:v>
                </c:pt>
                <c:pt idx="1096">
                  <c:v>17</c:v>
                </c:pt>
                <c:pt idx="1097">
                  <c:v>18.2</c:v>
                </c:pt>
                <c:pt idx="1098">
                  <c:v>19.5</c:v>
                </c:pt>
                <c:pt idx="1099">
                  <c:v>20.8</c:v>
                </c:pt>
                <c:pt idx="1100">
                  <c:v>22.1</c:v>
                </c:pt>
                <c:pt idx="1101">
                  <c:v>23.4</c:v>
                </c:pt>
                <c:pt idx="1102">
                  <c:v>24.6</c:v>
                </c:pt>
                <c:pt idx="1103">
                  <c:v>25.9</c:v>
                </c:pt>
                <c:pt idx="1104">
                  <c:v>27.2</c:v>
                </c:pt>
                <c:pt idx="1105">
                  <c:v>26.3</c:v>
                </c:pt>
                <c:pt idx="1106">
                  <c:v>25.3</c:v>
                </c:pt>
                <c:pt idx="1107">
                  <c:v>24.4</c:v>
                </c:pt>
                <c:pt idx="1108">
                  <c:v>23.4</c:v>
                </c:pt>
                <c:pt idx="1109">
                  <c:v>22.5</c:v>
                </c:pt>
                <c:pt idx="1110">
                  <c:v>21.6</c:v>
                </c:pt>
                <c:pt idx="1111">
                  <c:v>20.6</c:v>
                </c:pt>
                <c:pt idx="1112">
                  <c:v>19.7</c:v>
                </c:pt>
                <c:pt idx="1113">
                  <c:v>18.7</c:v>
                </c:pt>
                <c:pt idx="1114">
                  <c:v>17.8</c:v>
                </c:pt>
                <c:pt idx="1115">
                  <c:v>17.399999999999999</c:v>
                </c:pt>
                <c:pt idx="1116">
                  <c:v>17</c:v>
                </c:pt>
                <c:pt idx="1117">
                  <c:v>16.5</c:v>
                </c:pt>
                <c:pt idx="1118">
                  <c:v>16.100000000000001</c:v>
                </c:pt>
                <c:pt idx="1119">
                  <c:v>15.7</c:v>
                </c:pt>
                <c:pt idx="1120">
                  <c:v>15.3</c:v>
                </c:pt>
                <c:pt idx="1121">
                  <c:v>14.9</c:v>
                </c:pt>
                <c:pt idx="1122">
                  <c:v>14.4</c:v>
                </c:pt>
                <c:pt idx="1123">
                  <c:v>14</c:v>
                </c:pt>
                <c:pt idx="1124">
                  <c:v>13.6</c:v>
                </c:pt>
                <c:pt idx="1125">
                  <c:v>13.9</c:v>
                </c:pt>
                <c:pt idx="1126">
                  <c:v>14.2</c:v>
                </c:pt>
                <c:pt idx="1127">
                  <c:v>14.6</c:v>
                </c:pt>
                <c:pt idx="1128">
                  <c:v>14.9</c:v>
                </c:pt>
                <c:pt idx="1129">
                  <c:v>15.2</c:v>
                </c:pt>
                <c:pt idx="1130">
                  <c:v>15.5</c:v>
                </c:pt>
                <c:pt idx="1131">
                  <c:v>15.8</c:v>
                </c:pt>
                <c:pt idx="1132">
                  <c:v>16.100000000000001</c:v>
                </c:pt>
                <c:pt idx="1133">
                  <c:v>16.5</c:v>
                </c:pt>
                <c:pt idx="1134">
                  <c:v>16.8</c:v>
                </c:pt>
                <c:pt idx="1135">
                  <c:v>17.100000000000001</c:v>
                </c:pt>
                <c:pt idx="1136">
                  <c:v>17</c:v>
                </c:pt>
                <c:pt idx="1137">
                  <c:v>17</c:v>
                </c:pt>
                <c:pt idx="1138">
                  <c:v>16.899999999999999</c:v>
                </c:pt>
                <c:pt idx="1139">
                  <c:v>16.899999999999999</c:v>
                </c:pt>
                <c:pt idx="1140">
                  <c:v>16.8</c:v>
                </c:pt>
                <c:pt idx="1141">
                  <c:v>16.7</c:v>
                </c:pt>
                <c:pt idx="1142">
                  <c:v>16.7</c:v>
                </c:pt>
                <c:pt idx="1143">
                  <c:v>16.600000000000001</c:v>
                </c:pt>
                <c:pt idx="1144">
                  <c:v>16.600000000000001</c:v>
                </c:pt>
                <c:pt idx="1145">
                  <c:v>16.5</c:v>
                </c:pt>
                <c:pt idx="1146">
                  <c:v>16.399999999999999</c:v>
                </c:pt>
                <c:pt idx="1147">
                  <c:v>16.3</c:v>
                </c:pt>
                <c:pt idx="1148">
                  <c:v>16.2</c:v>
                </c:pt>
                <c:pt idx="1149">
                  <c:v>16.100000000000001</c:v>
                </c:pt>
                <c:pt idx="1150">
                  <c:v>15.9</c:v>
                </c:pt>
                <c:pt idx="1151">
                  <c:v>15.8</c:v>
                </c:pt>
                <c:pt idx="1152">
                  <c:v>15.7</c:v>
                </c:pt>
                <c:pt idx="1153">
                  <c:v>15.6</c:v>
                </c:pt>
                <c:pt idx="1154">
                  <c:v>15.5</c:v>
                </c:pt>
                <c:pt idx="1155">
                  <c:v>15.5</c:v>
                </c:pt>
                <c:pt idx="1156">
                  <c:v>15.6</c:v>
                </c:pt>
                <c:pt idx="1157">
                  <c:v>15.6</c:v>
                </c:pt>
                <c:pt idx="1158">
                  <c:v>15.7</c:v>
                </c:pt>
                <c:pt idx="1159">
                  <c:v>15.7</c:v>
                </c:pt>
                <c:pt idx="1160">
                  <c:v>15.7</c:v>
                </c:pt>
                <c:pt idx="1161">
                  <c:v>15.8</c:v>
                </c:pt>
                <c:pt idx="1162">
                  <c:v>15.8</c:v>
                </c:pt>
                <c:pt idx="1163">
                  <c:v>15.9</c:v>
                </c:pt>
                <c:pt idx="1164">
                  <c:v>15.9</c:v>
                </c:pt>
                <c:pt idx="1165">
                  <c:v>16</c:v>
                </c:pt>
                <c:pt idx="1166">
                  <c:v>16.100000000000001</c:v>
                </c:pt>
                <c:pt idx="1167">
                  <c:v>16.2</c:v>
                </c:pt>
                <c:pt idx="1168">
                  <c:v>16.3</c:v>
                </c:pt>
                <c:pt idx="1169">
                  <c:v>16.399999999999999</c:v>
                </c:pt>
                <c:pt idx="1170">
                  <c:v>16.5</c:v>
                </c:pt>
                <c:pt idx="1171">
                  <c:v>16.600000000000001</c:v>
                </c:pt>
                <c:pt idx="1172">
                  <c:v>16.7</c:v>
                </c:pt>
                <c:pt idx="1173">
                  <c:v>16.8</c:v>
                </c:pt>
                <c:pt idx="1174">
                  <c:v>16.899999999999999</c:v>
                </c:pt>
                <c:pt idx="1175">
                  <c:v>17</c:v>
                </c:pt>
                <c:pt idx="1176">
                  <c:v>17</c:v>
                </c:pt>
                <c:pt idx="1177">
                  <c:v>17.100000000000001</c:v>
                </c:pt>
                <c:pt idx="1178">
                  <c:v>17.2</c:v>
                </c:pt>
                <c:pt idx="1179">
                  <c:v>17.2</c:v>
                </c:pt>
                <c:pt idx="1180">
                  <c:v>17.3</c:v>
                </c:pt>
                <c:pt idx="1181">
                  <c:v>17.3</c:v>
                </c:pt>
                <c:pt idx="1182">
                  <c:v>17.399999999999999</c:v>
                </c:pt>
                <c:pt idx="1183">
                  <c:v>17.5</c:v>
                </c:pt>
                <c:pt idx="1184">
                  <c:v>17.5</c:v>
                </c:pt>
                <c:pt idx="1185">
                  <c:v>17.600000000000001</c:v>
                </c:pt>
                <c:pt idx="1186">
                  <c:v>18.899999999999999</c:v>
                </c:pt>
                <c:pt idx="1187">
                  <c:v>20.2</c:v>
                </c:pt>
                <c:pt idx="1188">
                  <c:v>21.5</c:v>
                </c:pt>
                <c:pt idx="1189">
                  <c:v>22.8</c:v>
                </c:pt>
                <c:pt idx="1190">
                  <c:v>24.1</c:v>
                </c:pt>
                <c:pt idx="1191">
                  <c:v>25.4</c:v>
                </c:pt>
                <c:pt idx="1192">
                  <c:v>26.7</c:v>
                </c:pt>
                <c:pt idx="1193">
                  <c:v>27.3</c:v>
                </c:pt>
                <c:pt idx="1194">
                  <c:v>27.8</c:v>
                </c:pt>
                <c:pt idx="1195">
                  <c:v>28.4</c:v>
                </c:pt>
                <c:pt idx="1196">
                  <c:v>29.6</c:v>
                </c:pt>
                <c:pt idx="1197">
                  <c:v>31.4</c:v>
                </c:pt>
                <c:pt idx="1198">
                  <c:v>32.9</c:v>
                </c:pt>
                <c:pt idx="1199">
                  <c:v>34.9</c:v>
                </c:pt>
                <c:pt idx="1200">
                  <c:v>34.9</c:v>
                </c:pt>
                <c:pt idx="1201">
                  <c:v>35.700000000000003</c:v>
                </c:pt>
                <c:pt idx="1202">
                  <c:v>37.5</c:v>
                </c:pt>
                <c:pt idx="1203">
                  <c:v>38.5</c:v>
                </c:pt>
                <c:pt idx="1204">
                  <c:v>39.4</c:v>
                </c:pt>
                <c:pt idx="1205">
                  <c:v>42.1</c:v>
                </c:pt>
                <c:pt idx="1206">
                  <c:v>44.7</c:v>
                </c:pt>
                <c:pt idx="1207">
                  <c:v>51</c:v>
                </c:pt>
                <c:pt idx="1208">
                  <c:v>56.5</c:v>
                </c:pt>
                <c:pt idx="1209">
                  <c:v>59.9</c:v>
                </c:pt>
                <c:pt idx="1210">
                  <c:v>63.3</c:v>
                </c:pt>
                <c:pt idx="1211">
                  <c:v>65.5</c:v>
                </c:pt>
                <c:pt idx="1212">
                  <c:v>71.2</c:v>
                </c:pt>
                <c:pt idx="1213">
                  <c:v>78.599999999999994</c:v>
                </c:pt>
                <c:pt idx="1214">
                  <c:v>138</c:v>
                </c:pt>
                <c:pt idx="1215">
                  <c:v>210</c:v>
                </c:pt>
                <c:pt idx="1216">
                  <c:v>236</c:v>
                </c:pt>
                <c:pt idx="1217">
                  <c:v>188</c:v>
                </c:pt>
                <c:pt idx="1218">
                  <c:v>194</c:v>
                </c:pt>
                <c:pt idx="1219">
                  <c:v>198</c:v>
                </c:pt>
                <c:pt idx="1220">
                  <c:v>187</c:v>
                </c:pt>
                <c:pt idx="1221">
                  <c:v>141</c:v>
                </c:pt>
                <c:pt idx="1222">
                  <c:v>125</c:v>
                </c:pt>
                <c:pt idx="1223">
                  <c:v>126</c:v>
                </c:pt>
                <c:pt idx="1224">
                  <c:v>131</c:v>
                </c:pt>
                <c:pt idx="1225">
                  <c:v>117</c:v>
                </c:pt>
                <c:pt idx="1226">
                  <c:v>102</c:v>
                </c:pt>
                <c:pt idx="1227">
                  <c:v>102</c:v>
                </c:pt>
                <c:pt idx="1228">
                  <c:v>106</c:v>
                </c:pt>
                <c:pt idx="1229">
                  <c:v>110</c:v>
                </c:pt>
                <c:pt idx="1230">
                  <c:v>118</c:v>
                </c:pt>
                <c:pt idx="1231">
                  <c:v>135</c:v>
                </c:pt>
                <c:pt idx="1232">
                  <c:v>148</c:v>
                </c:pt>
                <c:pt idx="1233">
                  <c:v>169</c:v>
                </c:pt>
                <c:pt idx="1234">
                  <c:v>194</c:v>
                </c:pt>
                <c:pt idx="1235">
                  <c:v>194</c:v>
                </c:pt>
                <c:pt idx="1236">
                  <c:v>201</c:v>
                </c:pt>
                <c:pt idx="1237">
                  <c:v>212</c:v>
                </c:pt>
                <c:pt idx="1238">
                  <c:v>201</c:v>
                </c:pt>
                <c:pt idx="1239">
                  <c:v>167</c:v>
                </c:pt>
                <c:pt idx="1240">
                  <c:v>142</c:v>
                </c:pt>
                <c:pt idx="1241">
                  <c:v>117</c:v>
                </c:pt>
                <c:pt idx="1242">
                  <c:v>93.8</c:v>
                </c:pt>
                <c:pt idx="1243">
                  <c:v>86.2</c:v>
                </c:pt>
                <c:pt idx="1244">
                  <c:v>81.099999999999994</c:v>
                </c:pt>
                <c:pt idx="1245">
                  <c:v>79.900000000000006</c:v>
                </c:pt>
                <c:pt idx="1246">
                  <c:v>86.2</c:v>
                </c:pt>
                <c:pt idx="1247">
                  <c:v>83.7</c:v>
                </c:pt>
                <c:pt idx="1248">
                  <c:v>83.7</c:v>
                </c:pt>
                <c:pt idx="1249">
                  <c:v>84.9</c:v>
                </c:pt>
                <c:pt idx="1250">
                  <c:v>86.2</c:v>
                </c:pt>
                <c:pt idx="1251">
                  <c:v>92.6</c:v>
                </c:pt>
                <c:pt idx="1252">
                  <c:v>88.7</c:v>
                </c:pt>
                <c:pt idx="1253">
                  <c:v>81.099999999999994</c:v>
                </c:pt>
                <c:pt idx="1254">
                  <c:v>78.599999999999994</c:v>
                </c:pt>
                <c:pt idx="1255">
                  <c:v>76.099999999999994</c:v>
                </c:pt>
                <c:pt idx="1256">
                  <c:v>76.099999999999994</c:v>
                </c:pt>
                <c:pt idx="1257">
                  <c:v>77.400000000000006</c:v>
                </c:pt>
                <c:pt idx="1258">
                  <c:v>74.8</c:v>
                </c:pt>
                <c:pt idx="1259">
                  <c:v>76.099999999999994</c:v>
                </c:pt>
                <c:pt idx="1260">
                  <c:v>76.099999999999994</c:v>
                </c:pt>
                <c:pt idx="1261">
                  <c:v>76.099999999999994</c:v>
                </c:pt>
                <c:pt idx="1262">
                  <c:v>74.8</c:v>
                </c:pt>
                <c:pt idx="1263">
                  <c:v>76.099999999999994</c:v>
                </c:pt>
                <c:pt idx="1264">
                  <c:v>79.900000000000006</c:v>
                </c:pt>
                <c:pt idx="1265">
                  <c:v>78.599999999999994</c:v>
                </c:pt>
                <c:pt idx="1266">
                  <c:v>79.900000000000006</c:v>
                </c:pt>
                <c:pt idx="1267">
                  <c:v>83.7</c:v>
                </c:pt>
                <c:pt idx="1268">
                  <c:v>78.599999999999994</c:v>
                </c:pt>
                <c:pt idx="1269">
                  <c:v>76.099999999999994</c:v>
                </c:pt>
                <c:pt idx="1270">
                  <c:v>76.099999999999994</c:v>
                </c:pt>
                <c:pt idx="1271">
                  <c:v>76.099999999999994</c:v>
                </c:pt>
                <c:pt idx="1272">
                  <c:v>72.3</c:v>
                </c:pt>
                <c:pt idx="1273">
                  <c:v>66.7</c:v>
                </c:pt>
                <c:pt idx="1274">
                  <c:v>67.8</c:v>
                </c:pt>
                <c:pt idx="1275">
                  <c:v>72.3</c:v>
                </c:pt>
                <c:pt idx="1276">
                  <c:v>83.7</c:v>
                </c:pt>
                <c:pt idx="1277">
                  <c:v>86.2</c:v>
                </c:pt>
                <c:pt idx="1278">
                  <c:v>82.4</c:v>
                </c:pt>
                <c:pt idx="1279">
                  <c:v>78.599999999999994</c:v>
                </c:pt>
                <c:pt idx="1280">
                  <c:v>76.099999999999994</c:v>
                </c:pt>
                <c:pt idx="1281">
                  <c:v>73.599999999999994</c:v>
                </c:pt>
                <c:pt idx="1282">
                  <c:v>71.2</c:v>
                </c:pt>
                <c:pt idx="1283">
                  <c:v>71.2</c:v>
                </c:pt>
                <c:pt idx="1284">
                  <c:v>68.900000000000006</c:v>
                </c:pt>
                <c:pt idx="1285">
                  <c:v>73.599999999999994</c:v>
                </c:pt>
                <c:pt idx="1286">
                  <c:v>66.7</c:v>
                </c:pt>
                <c:pt idx="1287">
                  <c:v>76.099999999999994</c:v>
                </c:pt>
                <c:pt idx="1288">
                  <c:v>83.7</c:v>
                </c:pt>
                <c:pt idx="1289">
                  <c:v>92.6</c:v>
                </c:pt>
                <c:pt idx="1290">
                  <c:v>93.8</c:v>
                </c:pt>
                <c:pt idx="1291">
                  <c:v>90</c:v>
                </c:pt>
                <c:pt idx="1292">
                  <c:v>83.7</c:v>
                </c:pt>
                <c:pt idx="1293">
                  <c:v>78.599999999999994</c:v>
                </c:pt>
                <c:pt idx="1294">
                  <c:v>76.099999999999994</c:v>
                </c:pt>
                <c:pt idx="1295">
                  <c:v>76.099999999999994</c:v>
                </c:pt>
                <c:pt idx="1296">
                  <c:v>74.8</c:v>
                </c:pt>
                <c:pt idx="1297">
                  <c:v>77.400000000000006</c:v>
                </c:pt>
                <c:pt idx="1298">
                  <c:v>86.2</c:v>
                </c:pt>
                <c:pt idx="1299">
                  <c:v>97.6</c:v>
                </c:pt>
                <c:pt idx="1300">
                  <c:v>99</c:v>
                </c:pt>
                <c:pt idx="1301">
                  <c:v>114</c:v>
                </c:pt>
                <c:pt idx="1302">
                  <c:v>117</c:v>
                </c:pt>
                <c:pt idx="1303">
                  <c:v>119</c:v>
                </c:pt>
                <c:pt idx="1304">
                  <c:v>117</c:v>
                </c:pt>
                <c:pt idx="1305">
                  <c:v>125</c:v>
                </c:pt>
                <c:pt idx="1306">
                  <c:v>133</c:v>
                </c:pt>
                <c:pt idx="1307">
                  <c:v>136</c:v>
                </c:pt>
                <c:pt idx="1308">
                  <c:v>128</c:v>
                </c:pt>
                <c:pt idx="1309">
                  <c:v>122</c:v>
                </c:pt>
                <c:pt idx="1310">
                  <c:v>115</c:v>
                </c:pt>
                <c:pt idx="1311">
                  <c:v>110</c:v>
                </c:pt>
                <c:pt idx="1312">
                  <c:v>114</c:v>
                </c:pt>
                <c:pt idx="1313">
                  <c:v>117</c:v>
                </c:pt>
                <c:pt idx="1314">
                  <c:v>108</c:v>
                </c:pt>
                <c:pt idx="1315">
                  <c:v>104</c:v>
                </c:pt>
                <c:pt idx="1316">
                  <c:v>99</c:v>
                </c:pt>
                <c:pt idx="1317">
                  <c:v>93.8</c:v>
                </c:pt>
                <c:pt idx="1318">
                  <c:v>87.5</c:v>
                </c:pt>
                <c:pt idx="1319">
                  <c:v>86.2</c:v>
                </c:pt>
                <c:pt idx="1320">
                  <c:v>83.7</c:v>
                </c:pt>
                <c:pt idx="1321">
                  <c:v>83.7</c:v>
                </c:pt>
                <c:pt idx="1322">
                  <c:v>92.6</c:v>
                </c:pt>
                <c:pt idx="1323">
                  <c:v>90</c:v>
                </c:pt>
                <c:pt idx="1324">
                  <c:v>83.7</c:v>
                </c:pt>
                <c:pt idx="1325">
                  <c:v>83.7</c:v>
                </c:pt>
                <c:pt idx="1326">
                  <c:v>88.7</c:v>
                </c:pt>
                <c:pt idx="1327">
                  <c:v>84.9</c:v>
                </c:pt>
                <c:pt idx="1328">
                  <c:v>88.7</c:v>
                </c:pt>
                <c:pt idx="1329">
                  <c:v>96.4</c:v>
                </c:pt>
                <c:pt idx="1330">
                  <c:v>93.8</c:v>
                </c:pt>
                <c:pt idx="1331">
                  <c:v>95.1</c:v>
                </c:pt>
                <c:pt idx="1332">
                  <c:v>131</c:v>
                </c:pt>
                <c:pt idx="1333">
                  <c:v>217</c:v>
                </c:pt>
                <c:pt idx="1334">
                  <c:v>179</c:v>
                </c:pt>
                <c:pt idx="1335">
                  <c:v>157</c:v>
                </c:pt>
                <c:pt idx="1336">
                  <c:v>150</c:v>
                </c:pt>
                <c:pt idx="1337">
                  <c:v>136</c:v>
                </c:pt>
                <c:pt idx="1338">
                  <c:v>125</c:v>
                </c:pt>
                <c:pt idx="1339">
                  <c:v>121</c:v>
                </c:pt>
                <c:pt idx="1340">
                  <c:v>114</c:v>
                </c:pt>
                <c:pt idx="1341">
                  <c:v>103</c:v>
                </c:pt>
                <c:pt idx="1342">
                  <c:v>99</c:v>
                </c:pt>
                <c:pt idx="1343">
                  <c:v>114</c:v>
                </c:pt>
                <c:pt idx="1344">
                  <c:v>104</c:v>
                </c:pt>
                <c:pt idx="1345">
                  <c:v>112</c:v>
                </c:pt>
                <c:pt idx="1346">
                  <c:v>108</c:v>
                </c:pt>
                <c:pt idx="1347">
                  <c:v>110</c:v>
                </c:pt>
                <c:pt idx="1348">
                  <c:v>112</c:v>
                </c:pt>
                <c:pt idx="1349">
                  <c:v>108</c:v>
                </c:pt>
                <c:pt idx="1350">
                  <c:v>104</c:v>
                </c:pt>
                <c:pt idx="1351">
                  <c:v>99</c:v>
                </c:pt>
                <c:pt idx="1352">
                  <c:v>93.8</c:v>
                </c:pt>
                <c:pt idx="1353">
                  <c:v>90</c:v>
                </c:pt>
                <c:pt idx="1354">
                  <c:v>87.5</c:v>
                </c:pt>
                <c:pt idx="1355">
                  <c:v>90</c:v>
                </c:pt>
                <c:pt idx="1356">
                  <c:v>100</c:v>
                </c:pt>
                <c:pt idx="1357">
                  <c:v>97.6</c:v>
                </c:pt>
                <c:pt idx="1358">
                  <c:v>90</c:v>
                </c:pt>
                <c:pt idx="1359">
                  <c:v>84.9</c:v>
                </c:pt>
                <c:pt idx="1360">
                  <c:v>82.4</c:v>
                </c:pt>
                <c:pt idx="1361">
                  <c:v>87.5</c:v>
                </c:pt>
                <c:pt idx="1362">
                  <c:v>90</c:v>
                </c:pt>
                <c:pt idx="1363">
                  <c:v>90</c:v>
                </c:pt>
                <c:pt idx="1364">
                  <c:v>93.8</c:v>
                </c:pt>
                <c:pt idx="1365">
                  <c:v>87.5</c:v>
                </c:pt>
                <c:pt idx="1366">
                  <c:v>81.099999999999994</c:v>
                </c:pt>
                <c:pt idx="1367">
                  <c:v>78.599999999999994</c:v>
                </c:pt>
                <c:pt idx="1368">
                  <c:v>78.599999999999994</c:v>
                </c:pt>
                <c:pt idx="1369">
                  <c:v>67.8</c:v>
                </c:pt>
                <c:pt idx="1370">
                  <c:v>62.1</c:v>
                </c:pt>
                <c:pt idx="1371">
                  <c:v>56.5</c:v>
                </c:pt>
                <c:pt idx="1372">
                  <c:v>52.1</c:v>
                </c:pt>
                <c:pt idx="1373">
                  <c:v>49.9</c:v>
                </c:pt>
                <c:pt idx="1374">
                  <c:v>47.8</c:v>
                </c:pt>
                <c:pt idx="1375">
                  <c:v>43.8</c:v>
                </c:pt>
                <c:pt idx="1376">
                  <c:v>42.1</c:v>
                </c:pt>
                <c:pt idx="1377">
                  <c:v>40.4</c:v>
                </c:pt>
                <c:pt idx="1378">
                  <c:v>37.5</c:v>
                </c:pt>
                <c:pt idx="1379">
                  <c:v>36.6</c:v>
                </c:pt>
                <c:pt idx="1380">
                  <c:v>35.700000000000003</c:v>
                </c:pt>
                <c:pt idx="1381">
                  <c:v>35.700000000000003</c:v>
                </c:pt>
                <c:pt idx="1382">
                  <c:v>34.9</c:v>
                </c:pt>
                <c:pt idx="1383">
                  <c:v>33.299999999999997</c:v>
                </c:pt>
                <c:pt idx="1384">
                  <c:v>33.299999999999997</c:v>
                </c:pt>
                <c:pt idx="1385">
                  <c:v>31.7</c:v>
                </c:pt>
                <c:pt idx="1386">
                  <c:v>30.5</c:v>
                </c:pt>
                <c:pt idx="1387">
                  <c:v>29.2</c:v>
                </c:pt>
                <c:pt idx="1388">
                  <c:v>29.2</c:v>
                </c:pt>
                <c:pt idx="1389">
                  <c:v>28.6</c:v>
                </c:pt>
                <c:pt idx="1390">
                  <c:v>28.6</c:v>
                </c:pt>
                <c:pt idx="1391">
                  <c:v>29.2</c:v>
                </c:pt>
                <c:pt idx="1392">
                  <c:v>29.2</c:v>
                </c:pt>
                <c:pt idx="1393">
                  <c:v>28.3</c:v>
                </c:pt>
                <c:pt idx="1394">
                  <c:v>27.8</c:v>
                </c:pt>
                <c:pt idx="1395">
                  <c:v>27.8</c:v>
                </c:pt>
                <c:pt idx="1396">
                  <c:v>27.8</c:v>
                </c:pt>
                <c:pt idx="1397">
                  <c:v>26.8</c:v>
                </c:pt>
                <c:pt idx="1398">
                  <c:v>26.3</c:v>
                </c:pt>
                <c:pt idx="1399">
                  <c:v>25.2</c:v>
                </c:pt>
                <c:pt idx="1400">
                  <c:v>25.2</c:v>
                </c:pt>
                <c:pt idx="1401">
                  <c:v>25.2</c:v>
                </c:pt>
                <c:pt idx="1402">
                  <c:v>25.1</c:v>
                </c:pt>
                <c:pt idx="1403">
                  <c:v>25.1</c:v>
                </c:pt>
                <c:pt idx="1404">
                  <c:v>25.1</c:v>
                </c:pt>
                <c:pt idx="1405">
                  <c:v>25.1</c:v>
                </c:pt>
                <c:pt idx="1406">
                  <c:v>25.1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25.1</c:v>
                </c:pt>
                <c:pt idx="1413">
                  <c:v>25.1</c:v>
                </c:pt>
                <c:pt idx="1414">
                  <c:v>25.1</c:v>
                </c:pt>
                <c:pt idx="1415">
                  <c:v>25.1</c:v>
                </c:pt>
                <c:pt idx="1416">
                  <c:v>25.1</c:v>
                </c:pt>
                <c:pt idx="1417">
                  <c:v>25.2</c:v>
                </c:pt>
                <c:pt idx="1418">
                  <c:v>25.2</c:v>
                </c:pt>
                <c:pt idx="1419">
                  <c:v>25.2</c:v>
                </c:pt>
                <c:pt idx="1420">
                  <c:v>25.1</c:v>
                </c:pt>
                <c:pt idx="1421">
                  <c:v>25.1</c:v>
                </c:pt>
                <c:pt idx="1422">
                  <c:v>25</c:v>
                </c:pt>
                <c:pt idx="1423">
                  <c:v>25</c:v>
                </c:pt>
                <c:pt idx="1424">
                  <c:v>24.9</c:v>
                </c:pt>
                <c:pt idx="1425">
                  <c:v>24.9</c:v>
                </c:pt>
                <c:pt idx="1426">
                  <c:v>24.8</c:v>
                </c:pt>
                <c:pt idx="1427">
                  <c:v>24.8</c:v>
                </c:pt>
                <c:pt idx="1428">
                  <c:v>24.7</c:v>
                </c:pt>
                <c:pt idx="1429">
                  <c:v>24.7</c:v>
                </c:pt>
                <c:pt idx="1430">
                  <c:v>24.7</c:v>
                </c:pt>
                <c:pt idx="1431">
                  <c:v>24.7</c:v>
                </c:pt>
                <c:pt idx="1432">
                  <c:v>24.8</c:v>
                </c:pt>
                <c:pt idx="1433">
                  <c:v>24.8</c:v>
                </c:pt>
                <c:pt idx="1434">
                  <c:v>24.8</c:v>
                </c:pt>
                <c:pt idx="1435">
                  <c:v>24.8</c:v>
                </c:pt>
                <c:pt idx="1436">
                  <c:v>24.8</c:v>
                </c:pt>
                <c:pt idx="1437">
                  <c:v>24.9</c:v>
                </c:pt>
                <c:pt idx="1438">
                  <c:v>24.9</c:v>
                </c:pt>
                <c:pt idx="1439">
                  <c:v>24.9</c:v>
                </c:pt>
                <c:pt idx="1440">
                  <c:v>25.5</c:v>
                </c:pt>
                <c:pt idx="1441">
                  <c:v>26.1</c:v>
                </c:pt>
                <c:pt idx="1442">
                  <c:v>26.8</c:v>
                </c:pt>
                <c:pt idx="1443">
                  <c:v>27.4</c:v>
                </c:pt>
                <c:pt idx="1444">
                  <c:v>28</c:v>
                </c:pt>
                <c:pt idx="1445">
                  <c:v>28.6</c:v>
                </c:pt>
                <c:pt idx="1446">
                  <c:v>29.2</c:v>
                </c:pt>
                <c:pt idx="1447">
                  <c:v>29.9</c:v>
                </c:pt>
                <c:pt idx="1448">
                  <c:v>30.5</c:v>
                </c:pt>
                <c:pt idx="1449">
                  <c:v>31.1</c:v>
                </c:pt>
                <c:pt idx="1450">
                  <c:v>29.9</c:v>
                </c:pt>
                <c:pt idx="1451">
                  <c:v>28.7</c:v>
                </c:pt>
                <c:pt idx="1452">
                  <c:v>27.5</c:v>
                </c:pt>
                <c:pt idx="1453">
                  <c:v>26.3</c:v>
                </c:pt>
                <c:pt idx="1454">
                  <c:v>25.1</c:v>
                </c:pt>
                <c:pt idx="1455">
                  <c:v>24</c:v>
                </c:pt>
                <c:pt idx="1456">
                  <c:v>22.8</c:v>
                </c:pt>
                <c:pt idx="1457">
                  <c:v>21.6</c:v>
                </c:pt>
                <c:pt idx="1458">
                  <c:v>20.399999999999999</c:v>
                </c:pt>
                <c:pt idx="1459">
                  <c:v>19.2</c:v>
                </c:pt>
                <c:pt idx="1460">
                  <c:v>18</c:v>
                </c:pt>
                <c:pt idx="1461">
                  <c:v>18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</c:v>
                </c:pt>
                <c:pt idx="1465">
                  <c:v>17.8</c:v>
                </c:pt>
                <c:pt idx="1466">
                  <c:v>17.8</c:v>
                </c:pt>
                <c:pt idx="1467">
                  <c:v>17.7</c:v>
                </c:pt>
                <c:pt idx="1468">
                  <c:v>17.7</c:v>
                </c:pt>
                <c:pt idx="1469">
                  <c:v>17.600000000000001</c:v>
                </c:pt>
                <c:pt idx="1470">
                  <c:v>17.600000000000001</c:v>
                </c:pt>
                <c:pt idx="1471">
                  <c:v>18.8</c:v>
                </c:pt>
                <c:pt idx="1472">
                  <c:v>19.899999999999999</c:v>
                </c:pt>
                <c:pt idx="1473">
                  <c:v>21.1</c:v>
                </c:pt>
                <c:pt idx="1474">
                  <c:v>22.3</c:v>
                </c:pt>
                <c:pt idx="1475">
                  <c:v>23.5</c:v>
                </c:pt>
                <c:pt idx="1476">
                  <c:v>24.6</c:v>
                </c:pt>
                <c:pt idx="1477">
                  <c:v>25.8</c:v>
                </c:pt>
                <c:pt idx="1478">
                  <c:v>27</c:v>
                </c:pt>
                <c:pt idx="1479">
                  <c:v>28.1</c:v>
                </c:pt>
                <c:pt idx="1480">
                  <c:v>29.3</c:v>
                </c:pt>
                <c:pt idx="1481">
                  <c:v>27.8</c:v>
                </c:pt>
                <c:pt idx="1482">
                  <c:v>26.4</c:v>
                </c:pt>
                <c:pt idx="1483">
                  <c:v>24.9</c:v>
                </c:pt>
                <c:pt idx="1484">
                  <c:v>23.5</c:v>
                </c:pt>
                <c:pt idx="1485">
                  <c:v>22</c:v>
                </c:pt>
                <c:pt idx="1486">
                  <c:v>20.6</c:v>
                </c:pt>
                <c:pt idx="1487">
                  <c:v>19.2</c:v>
                </c:pt>
                <c:pt idx="1488">
                  <c:v>17.7</c:v>
                </c:pt>
                <c:pt idx="1489">
                  <c:v>16.2</c:v>
                </c:pt>
                <c:pt idx="1490">
                  <c:v>14.8</c:v>
                </c:pt>
                <c:pt idx="1491">
                  <c:v>14.8</c:v>
                </c:pt>
                <c:pt idx="1492">
                  <c:v>14.8</c:v>
                </c:pt>
                <c:pt idx="1493">
                  <c:v>14.8</c:v>
                </c:pt>
                <c:pt idx="1494">
                  <c:v>14.8</c:v>
                </c:pt>
                <c:pt idx="1495">
                  <c:v>14.8</c:v>
                </c:pt>
                <c:pt idx="1496">
                  <c:v>14.9</c:v>
                </c:pt>
                <c:pt idx="1497">
                  <c:v>14.9</c:v>
                </c:pt>
                <c:pt idx="1498">
                  <c:v>14.9</c:v>
                </c:pt>
                <c:pt idx="1499">
                  <c:v>14.9</c:v>
                </c:pt>
                <c:pt idx="1500">
                  <c:v>14.9</c:v>
                </c:pt>
                <c:pt idx="1501">
                  <c:v>14.9</c:v>
                </c:pt>
                <c:pt idx="1502">
                  <c:v>14.7</c:v>
                </c:pt>
                <c:pt idx="1503">
                  <c:v>14.5</c:v>
                </c:pt>
                <c:pt idx="1504">
                  <c:v>14.2</c:v>
                </c:pt>
                <c:pt idx="1505">
                  <c:v>14</c:v>
                </c:pt>
                <c:pt idx="1506">
                  <c:v>13.8</c:v>
                </c:pt>
                <c:pt idx="1507">
                  <c:v>13.6</c:v>
                </c:pt>
                <c:pt idx="1508">
                  <c:v>13.4</c:v>
                </c:pt>
                <c:pt idx="1509">
                  <c:v>13.1</c:v>
                </c:pt>
                <c:pt idx="1510">
                  <c:v>12.9</c:v>
                </c:pt>
                <c:pt idx="1511">
                  <c:v>12.7</c:v>
                </c:pt>
                <c:pt idx="1512">
                  <c:v>12.4</c:v>
                </c:pt>
                <c:pt idx="1513">
                  <c:v>12.1</c:v>
                </c:pt>
                <c:pt idx="1514">
                  <c:v>11.8</c:v>
                </c:pt>
                <c:pt idx="1515">
                  <c:v>11.5</c:v>
                </c:pt>
                <c:pt idx="1516">
                  <c:v>11.2</c:v>
                </c:pt>
                <c:pt idx="1517">
                  <c:v>10.9</c:v>
                </c:pt>
                <c:pt idx="1518">
                  <c:v>10.6</c:v>
                </c:pt>
                <c:pt idx="1519">
                  <c:v>10.3</c:v>
                </c:pt>
                <c:pt idx="1520">
                  <c:v>10.9</c:v>
                </c:pt>
                <c:pt idx="1521">
                  <c:v>11.5</c:v>
                </c:pt>
                <c:pt idx="1522">
                  <c:v>12.1</c:v>
                </c:pt>
                <c:pt idx="1523">
                  <c:v>12.7</c:v>
                </c:pt>
                <c:pt idx="1524">
                  <c:v>13.3</c:v>
                </c:pt>
                <c:pt idx="1525">
                  <c:v>14</c:v>
                </c:pt>
                <c:pt idx="1526">
                  <c:v>14.6</c:v>
                </c:pt>
                <c:pt idx="1527">
                  <c:v>15.2</c:v>
                </c:pt>
                <c:pt idx="1528">
                  <c:v>15.8</c:v>
                </c:pt>
                <c:pt idx="1529">
                  <c:v>16.399999999999999</c:v>
                </c:pt>
                <c:pt idx="1530">
                  <c:v>16.5</c:v>
                </c:pt>
                <c:pt idx="1531">
                  <c:v>16.5</c:v>
                </c:pt>
                <c:pt idx="1532">
                  <c:v>16.600000000000001</c:v>
                </c:pt>
                <c:pt idx="1533">
                  <c:v>16.7</c:v>
                </c:pt>
                <c:pt idx="1534">
                  <c:v>16.7</c:v>
                </c:pt>
                <c:pt idx="1535">
                  <c:v>16.8</c:v>
                </c:pt>
                <c:pt idx="1536">
                  <c:v>16.899999999999999</c:v>
                </c:pt>
                <c:pt idx="1537">
                  <c:v>17</c:v>
                </c:pt>
                <c:pt idx="1538">
                  <c:v>17</c:v>
                </c:pt>
                <c:pt idx="1539">
                  <c:v>17.100000000000001</c:v>
                </c:pt>
                <c:pt idx="1540">
                  <c:v>16.899999999999999</c:v>
                </c:pt>
                <c:pt idx="1541">
                  <c:v>16.7</c:v>
                </c:pt>
                <c:pt idx="1542">
                  <c:v>16.5</c:v>
                </c:pt>
                <c:pt idx="1543">
                  <c:v>16.3</c:v>
                </c:pt>
                <c:pt idx="1544">
                  <c:v>16.100000000000001</c:v>
                </c:pt>
                <c:pt idx="1545">
                  <c:v>16</c:v>
                </c:pt>
                <c:pt idx="1546">
                  <c:v>15.8</c:v>
                </c:pt>
                <c:pt idx="1547">
                  <c:v>15.6</c:v>
                </c:pt>
                <c:pt idx="1548">
                  <c:v>15.4</c:v>
                </c:pt>
                <c:pt idx="1549">
                  <c:v>15.2</c:v>
                </c:pt>
                <c:pt idx="1550">
                  <c:v>15</c:v>
                </c:pt>
                <c:pt idx="1551">
                  <c:v>16</c:v>
                </c:pt>
                <c:pt idx="1552">
                  <c:v>17.100000000000001</c:v>
                </c:pt>
                <c:pt idx="1553">
                  <c:v>18.100000000000001</c:v>
                </c:pt>
                <c:pt idx="1554">
                  <c:v>19.2</c:v>
                </c:pt>
                <c:pt idx="1555">
                  <c:v>20.2</c:v>
                </c:pt>
                <c:pt idx="1556">
                  <c:v>21.3</c:v>
                </c:pt>
                <c:pt idx="1557">
                  <c:v>22.4</c:v>
                </c:pt>
                <c:pt idx="1558">
                  <c:v>23.4</c:v>
                </c:pt>
                <c:pt idx="1559">
                  <c:v>24.4</c:v>
                </c:pt>
                <c:pt idx="1560">
                  <c:v>25.5</c:v>
                </c:pt>
                <c:pt idx="1561">
                  <c:v>29.4</c:v>
                </c:pt>
                <c:pt idx="1562">
                  <c:v>21.6</c:v>
                </c:pt>
                <c:pt idx="1563">
                  <c:v>21.2</c:v>
                </c:pt>
                <c:pt idx="1564">
                  <c:v>21</c:v>
                </c:pt>
                <c:pt idx="1565">
                  <c:v>20.9</c:v>
                </c:pt>
                <c:pt idx="1566">
                  <c:v>20.8</c:v>
                </c:pt>
                <c:pt idx="1567">
                  <c:v>20.100000000000001</c:v>
                </c:pt>
                <c:pt idx="1568">
                  <c:v>21.8</c:v>
                </c:pt>
                <c:pt idx="1569">
                  <c:v>23.6</c:v>
                </c:pt>
                <c:pt idx="1570">
                  <c:v>25.7</c:v>
                </c:pt>
                <c:pt idx="1571">
                  <c:v>24.1</c:v>
                </c:pt>
                <c:pt idx="1572">
                  <c:v>24.2</c:v>
                </c:pt>
                <c:pt idx="1573">
                  <c:v>23.8</c:v>
                </c:pt>
                <c:pt idx="1574">
                  <c:v>23.6</c:v>
                </c:pt>
                <c:pt idx="1575">
                  <c:v>23.3</c:v>
                </c:pt>
                <c:pt idx="1576">
                  <c:v>23.1</c:v>
                </c:pt>
                <c:pt idx="1577">
                  <c:v>23.2</c:v>
                </c:pt>
                <c:pt idx="1578">
                  <c:v>22.6</c:v>
                </c:pt>
                <c:pt idx="1579">
                  <c:v>24.6</c:v>
                </c:pt>
                <c:pt idx="1580">
                  <c:v>29.3</c:v>
                </c:pt>
                <c:pt idx="1581">
                  <c:v>39.299999999999997</c:v>
                </c:pt>
                <c:pt idx="1582">
                  <c:v>37.9</c:v>
                </c:pt>
                <c:pt idx="1583">
                  <c:v>38.4</c:v>
                </c:pt>
                <c:pt idx="1584">
                  <c:v>43</c:v>
                </c:pt>
                <c:pt idx="1585">
                  <c:v>45.2</c:v>
                </c:pt>
                <c:pt idx="1586">
                  <c:v>46.7</c:v>
                </c:pt>
                <c:pt idx="1587">
                  <c:v>50.9</c:v>
                </c:pt>
                <c:pt idx="1588">
                  <c:v>78.099999999999994</c:v>
                </c:pt>
                <c:pt idx="1589">
                  <c:v>119</c:v>
                </c:pt>
                <c:pt idx="1590">
                  <c:v>151</c:v>
                </c:pt>
                <c:pt idx="1591">
                  <c:v>162</c:v>
                </c:pt>
                <c:pt idx="1592">
                  <c:v>169</c:v>
                </c:pt>
                <c:pt idx="1593">
                  <c:v>105</c:v>
                </c:pt>
                <c:pt idx="1594">
                  <c:v>75.099999999999994</c:v>
                </c:pt>
                <c:pt idx="1595">
                  <c:v>57</c:v>
                </c:pt>
                <c:pt idx="1596">
                  <c:v>71.599999999999994</c:v>
                </c:pt>
                <c:pt idx="1597">
                  <c:v>108</c:v>
                </c:pt>
                <c:pt idx="1598">
                  <c:v>139</c:v>
                </c:pt>
                <c:pt idx="1599">
                  <c:v>162</c:v>
                </c:pt>
                <c:pt idx="1600">
                  <c:v>197</c:v>
                </c:pt>
                <c:pt idx="1601">
                  <c:v>175</c:v>
                </c:pt>
                <c:pt idx="1602">
                  <c:v>136</c:v>
                </c:pt>
                <c:pt idx="1603">
                  <c:v>112</c:v>
                </c:pt>
                <c:pt idx="1604">
                  <c:v>114</c:v>
                </c:pt>
                <c:pt idx="1605">
                  <c:v>135</c:v>
                </c:pt>
                <c:pt idx="1606">
                  <c:v>154</c:v>
                </c:pt>
                <c:pt idx="1607">
                  <c:v>167</c:v>
                </c:pt>
                <c:pt idx="1608">
                  <c:v>196</c:v>
                </c:pt>
                <c:pt idx="1609">
                  <c:v>197</c:v>
                </c:pt>
                <c:pt idx="1610">
                  <c:v>160</c:v>
                </c:pt>
                <c:pt idx="1611">
                  <c:v>143</c:v>
                </c:pt>
                <c:pt idx="1612">
                  <c:v>133</c:v>
                </c:pt>
                <c:pt idx="1613">
                  <c:v>131</c:v>
                </c:pt>
                <c:pt idx="1614">
                  <c:v>139</c:v>
                </c:pt>
                <c:pt idx="1615">
                  <c:v>157</c:v>
                </c:pt>
                <c:pt idx="1616">
                  <c:v>190</c:v>
                </c:pt>
                <c:pt idx="1617">
                  <c:v>175</c:v>
                </c:pt>
                <c:pt idx="1618">
                  <c:v>146</c:v>
                </c:pt>
                <c:pt idx="1619">
                  <c:v>127</c:v>
                </c:pt>
                <c:pt idx="1620">
                  <c:v>125</c:v>
                </c:pt>
                <c:pt idx="1621">
                  <c:v>125</c:v>
                </c:pt>
                <c:pt idx="1622">
                  <c:v>132</c:v>
                </c:pt>
                <c:pt idx="1623">
                  <c:v>138</c:v>
                </c:pt>
                <c:pt idx="1624">
                  <c:v>128</c:v>
                </c:pt>
                <c:pt idx="1625">
                  <c:v>121</c:v>
                </c:pt>
                <c:pt idx="1626">
                  <c:v>114</c:v>
                </c:pt>
                <c:pt idx="1627">
                  <c:v>109</c:v>
                </c:pt>
                <c:pt idx="1628">
                  <c:v>103</c:v>
                </c:pt>
                <c:pt idx="1629">
                  <c:v>97.5</c:v>
                </c:pt>
                <c:pt idx="1630">
                  <c:v>94.3</c:v>
                </c:pt>
                <c:pt idx="1631">
                  <c:v>93.3</c:v>
                </c:pt>
                <c:pt idx="1632">
                  <c:v>93.3</c:v>
                </c:pt>
                <c:pt idx="1633">
                  <c:v>91.2</c:v>
                </c:pt>
                <c:pt idx="1634">
                  <c:v>76.8</c:v>
                </c:pt>
                <c:pt idx="1635">
                  <c:v>81.400000000000006</c:v>
                </c:pt>
                <c:pt idx="1636">
                  <c:v>87.2</c:v>
                </c:pt>
                <c:pt idx="1637">
                  <c:v>85.2</c:v>
                </c:pt>
                <c:pt idx="1638">
                  <c:v>72.5</c:v>
                </c:pt>
                <c:pt idx="1639">
                  <c:v>68.3</c:v>
                </c:pt>
                <c:pt idx="1640">
                  <c:v>64.400000000000006</c:v>
                </c:pt>
                <c:pt idx="1641">
                  <c:v>61.3</c:v>
                </c:pt>
                <c:pt idx="1642">
                  <c:v>58.4</c:v>
                </c:pt>
                <c:pt idx="1643">
                  <c:v>55.6</c:v>
                </c:pt>
                <c:pt idx="1644">
                  <c:v>52.9</c:v>
                </c:pt>
                <c:pt idx="1645">
                  <c:v>52.9</c:v>
                </c:pt>
                <c:pt idx="1646">
                  <c:v>52.3</c:v>
                </c:pt>
                <c:pt idx="1647">
                  <c:v>51.6</c:v>
                </c:pt>
                <c:pt idx="1648">
                  <c:v>51.6</c:v>
                </c:pt>
                <c:pt idx="1649">
                  <c:v>51.6</c:v>
                </c:pt>
                <c:pt idx="1650">
                  <c:v>51.6</c:v>
                </c:pt>
                <c:pt idx="1651">
                  <c:v>54.3</c:v>
                </c:pt>
                <c:pt idx="1652">
                  <c:v>61.3</c:v>
                </c:pt>
                <c:pt idx="1653">
                  <c:v>64.400000000000006</c:v>
                </c:pt>
                <c:pt idx="1654">
                  <c:v>70</c:v>
                </c:pt>
                <c:pt idx="1655">
                  <c:v>79.599999999999994</c:v>
                </c:pt>
                <c:pt idx="1656">
                  <c:v>86.2</c:v>
                </c:pt>
                <c:pt idx="1657">
                  <c:v>89.2</c:v>
                </c:pt>
                <c:pt idx="1658">
                  <c:v>87.2</c:v>
                </c:pt>
                <c:pt idx="1659">
                  <c:v>83.3</c:v>
                </c:pt>
                <c:pt idx="1660">
                  <c:v>80.5</c:v>
                </c:pt>
                <c:pt idx="1661">
                  <c:v>76.8</c:v>
                </c:pt>
                <c:pt idx="1662">
                  <c:v>71.599999999999994</c:v>
                </c:pt>
                <c:pt idx="1663">
                  <c:v>67.5</c:v>
                </c:pt>
                <c:pt idx="1664">
                  <c:v>64.400000000000006</c:v>
                </c:pt>
                <c:pt idx="1665">
                  <c:v>60.6</c:v>
                </c:pt>
                <c:pt idx="1666">
                  <c:v>62.8</c:v>
                </c:pt>
                <c:pt idx="1667">
                  <c:v>65.099999999999994</c:v>
                </c:pt>
                <c:pt idx="1668">
                  <c:v>66.7</c:v>
                </c:pt>
                <c:pt idx="1669">
                  <c:v>65.099999999999994</c:v>
                </c:pt>
                <c:pt idx="1670">
                  <c:v>62.1</c:v>
                </c:pt>
                <c:pt idx="1671">
                  <c:v>61.3</c:v>
                </c:pt>
                <c:pt idx="1672">
                  <c:v>59.9</c:v>
                </c:pt>
                <c:pt idx="1673">
                  <c:v>59.1</c:v>
                </c:pt>
                <c:pt idx="1674">
                  <c:v>57</c:v>
                </c:pt>
                <c:pt idx="1675">
                  <c:v>53.6</c:v>
                </c:pt>
                <c:pt idx="1676">
                  <c:v>53.6</c:v>
                </c:pt>
                <c:pt idx="1677">
                  <c:v>53.6</c:v>
                </c:pt>
                <c:pt idx="1678">
                  <c:v>49.1</c:v>
                </c:pt>
                <c:pt idx="1679">
                  <c:v>44.9</c:v>
                </c:pt>
                <c:pt idx="1680">
                  <c:v>43.2</c:v>
                </c:pt>
                <c:pt idx="1681">
                  <c:v>42.1</c:v>
                </c:pt>
                <c:pt idx="1682">
                  <c:v>42.1</c:v>
                </c:pt>
                <c:pt idx="1683">
                  <c:v>41.5</c:v>
                </c:pt>
                <c:pt idx="1684">
                  <c:v>40.5</c:v>
                </c:pt>
                <c:pt idx="1685">
                  <c:v>41</c:v>
                </c:pt>
                <c:pt idx="1686">
                  <c:v>41.5</c:v>
                </c:pt>
                <c:pt idx="1687">
                  <c:v>40.5</c:v>
                </c:pt>
                <c:pt idx="1688">
                  <c:v>42.6</c:v>
                </c:pt>
                <c:pt idx="1689">
                  <c:v>50.3</c:v>
                </c:pt>
                <c:pt idx="1690">
                  <c:v>76.8</c:v>
                </c:pt>
                <c:pt idx="1691">
                  <c:v>88.2</c:v>
                </c:pt>
                <c:pt idx="1692">
                  <c:v>87.2</c:v>
                </c:pt>
                <c:pt idx="1693">
                  <c:v>68.3</c:v>
                </c:pt>
                <c:pt idx="1694">
                  <c:v>64.400000000000006</c:v>
                </c:pt>
                <c:pt idx="1695">
                  <c:v>60.6</c:v>
                </c:pt>
                <c:pt idx="1696">
                  <c:v>56.3</c:v>
                </c:pt>
                <c:pt idx="1697">
                  <c:v>53.6</c:v>
                </c:pt>
                <c:pt idx="1698">
                  <c:v>51</c:v>
                </c:pt>
                <c:pt idx="1699">
                  <c:v>47.8</c:v>
                </c:pt>
                <c:pt idx="1700">
                  <c:v>45.5</c:v>
                </c:pt>
                <c:pt idx="1701">
                  <c:v>44.9</c:v>
                </c:pt>
                <c:pt idx="1702">
                  <c:v>44.9</c:v>
                </c:pt>
                <c:pt idx="1703">
                  <c:v>46.1</c:v>
                </c:pt>
                <c:pt idx="1704">
                  <c:v>48.5</c:v>
                </c:pt>
                <c:pt idx="1705">
                  <c:v>49.7</c:v>
                </c:pt>
                <c:pt idx="1706">
                  <c:v>47.2</c:v>
                </c:pt>
                <c:pt idx="1707">
                  <c:v>45.5</c:v>
                </c:pt>
                <c:pt idx="1708">
                  <c:v>44.9</c:v>
                </c:pt>
                <c:pt idx="1709">
                  <c:v>44.9</c:v>
                </c:pt>
                <c:pt idx="1710">
                  <c:v>43.7</c:v>
                </c:pt>
                <c:pt idx="1711">
                  <c:v>43.7</c:v>
                </c:pt>
                <c:pt idx="1712">
                  <c:v>43.2</c:v>
                </c:pt>
                <c:pt idx="1713">
                  <c:v>42.1</c:v>
                </c:pt>
                <c:pt idx="1714">
                  <c:v>42.1</c:v>
                </c:pt>
                <c:pt idx="1715">
                  <c:v>42.1</c:v>
                </c:pt>
                <c:pt idx="1716">
                  <c:v>43.2</c:v>
                </c:pt>
                <c:pt idx="1717">
                  <c:v>41.5</c:v>
                </c:pt>
                <c:pt idx="1718">
                  <c:v>41.5</c:v>
                </c:pt>
                <c:pt idx="1719">
                  <c:v>41</c:v>
                </c:pt>
                <c:pt idx="1720">
                  <c:v>30.5</c:v>
                </c:pt>
                <c:pt idx="1721">
                  <c:v>22.3</c:v>
                </c:pt>
                <c:pt idx="1722">
                  <c:v>21.9</c:v>
                </c:pt>
                <c:pt idx="1723">
                  <c:v>21.9</c:v>
                </c:pt>
                <c:pt idx="1724">
                  <c:v>21.3</c:v>
                </c:pt>
                <c:pt idx="1725">
                  <c:v>21</c:v>
                </c:pt>
                <c:pt idx="1726">
                  <c:v>21</c:v>
                </c:pt>
                <c:pt idx="1727">
                  <c:v>21</c:v>
                </c:pt>
                <c:pt idx="1728">
                  <c:v>20.7</c:v>
                </c:pt>
                <c:pt idx="1729">
                  <c:v>20.7</c:v>
                </c:pt>
                <c:pt idx="1730">
                  <c:v>20.399999999999999</c:v>
                </c:pt>
                <c:pt idx="1731">
                  <c:v>20.7</c:v>
                </c:pt>
                <c:pt idx="1732">
                  <c:v>20.7</c:v>
                </c:pt>
                <c:pt idx="1733">
                  <c:v>21</c:v>
                </c:pt>
                <c:pt idx="1734">
                  <c:v>23.6</c:v>
                </c:pt>
                <c:pt idx="1735">
                  <c:v>22.9</c:v>
                </c:pt>
                <c:pt idx="1736">
                  <c:v>21.9</c:v>
                </c:pt>
                <c:pt idx="1737">
                  <c:v>21.3</c:v>
                </c:pt>
                <c:pt idx="1738">
                  <c:v>21.3</c:v>
                </c:pt>
                <c:pt idx="1739">
                  <c:v>21.3</c:v>
                </c:pt>
                <c:pt idx="1740">
                  <c:v>21</c:v>
                </c:pt>
                <c:pt idx="1741">
                  <c:v>21</c:v>
                </c:pt>
                <c:pt idx="1742">
                  <c:v>21</c:v>
                </c:pt>
                <c:pt idx="1743">
                  <c:v>20.399999999999999</c:v>
                </c:pt>
                <c:pt idx="1744">
                  <c:v>20.7</c:v>
                </c:pt>
                <c:pt idx="1745">
                  <c:v>20.399999999999999</c:v>
                </c:pt>
                <c:pt idx="1746">
                  <c:v>20.100000000000001</c:v>
                </c:pt>
                <c:pt idx="1747">
                  <c:v>20.100000000000001</c:v>
                </c:pt>
                <c:pt idx="1748">
                  <c:v>20.100000000000001</c:v>
                </c:pt>
                <c:pt idx="1749">
                  <c:v>20.100000000000001</c:v>
                </c:pt>
                <c:pt idx="1750">
                  <c:v>20.100000000000001</c:v>
                </c:pt>
                <c:pt idx="1751">
                  <c:v>19.8</c:v>
                </c:pt>
                <c:pt idx="1752">
                  <c:v>19.8</c:v>
                </c:pt>
                <c:pt idx="1753">
                  <c:v>19.5</c:v>
                </c:pt>
                <c:pt idx="1754">
                  <c:v>19.5</c:v>
                </c:pt>
                <c:pt idx="1755">
                  <c:v>19.5</c:v>
                </c:pt>
                <c:pt idx="1756">
                  <c:v>19.5</c:v>
                </c:pt>
                <c:pt idx="1757">
                  <c:v>19.5</c:v>
                </c:pt>
                <c:pt idx="1758">
                  <c:v>19.5</c:v>
                </c:pt>
                <c:pt idx="1759">
                  <c:v>19.5</c:v>
                </c:pt>
                <c:pt idx="1760">
                  <c:v>19.5</c:v>
                </c:pt>
                <c:pt idx="1761">
                  <c:v>20.399999999999999</c:v>
                </c:pt>
                <c:pt idx="1762">
                  <c:v>20.7</c:v>
                </c:pt>
                <c:pt idx="1763">
                  <c:v>20.399999999999999</c:v>
                </c:pt>
                <c:pt idx="1764">
                  <c:v>20.399999999999999</c:v>
                </c:pt>
                <c:pt idx="1765">
                  <c:v>20.399999999999999</c:v>
                </c:pt>
                <c:pt idx="1766">
                  <c:v>20.100000000000001</c:v>
                </c:pt>
                <c:pt idx="1767">
                  <c:v>19.5</c:v>
                </c:pt>
                <c:pt idx="1768">
                  <c:v>20.100000000000001</c:v>
                </c:pt>
                <c:pt idx="1769">
                  <c:v>20.399999999999999</c:v>
                </c:pt>
                <c:pt idx="1770">
                  <c:v>21.3</c:v>
                </c:pt>
                <c:pt idx="1771">
                  <c:v>21.6</c:v>
                </c:pt>
                <c:pt idx="1772">
                  <c:v>21.6</c:v>
                </c:pt>
                <c:pt idx="1773">
                  <c:v>21.9</c:v>
                </c:pt>
                <c:pt idx="1774">
                  <c:v>25.4</c:v>
                </c:pt>
                <c:pt idx="1775">
                  <c:v>25.7</c:v>
                </c:pt>
                <c:pt idx="1776">
                  <c:v>26</c:v>
                </c:pt>
                <c:pt idx="1777">
                  <c:v>26.3</c:v>
                </c:pt>
                <c:pt idx="1778">
                  <c:v>26.6</c:v>
                </c:pt>
                <c:pt idx="1779">
                  <c:v>26.8</c:v>
                </c:pt>
                <c:pt idx="1780">
                  <c:v>27.1</c:v>
                </c:pt>
                <c:pt idx="1781">
                  <c:v>27.4</c:v>
                </c:pt>
                <c:pt idx="1782">
                  <c:v>27.7</c:v>
                </c:pt>
                <c:pt idx="1783">
                  <c:v>28</c:v>
                </c:pt>
                <c:pt idx="1784">
                  <c:v>28.3</c:v>
                </c:pt>
                <c:pt idx="1785">
                  <c:v>28</c:v>
                </c:pt>
                <c:pt idx="1786">
                  <c:v>27.8</c:v>
                </c:pt>
                <c:pt idx="1787">
                  <c:v>27.5</c:v>
                </c:pt>
                <c:pt idx="1788">
                  <c:v>27.3</c:v>
                </c:pt>
                <c:pt idx="1789">
                  <c:v>27</c:v>
                </c:pt>
                <c:pt idx="1790">
                  <c:v>26.8</c:v>
                </c:pt>
                <c:pt idx="1791">
                  <c:v>26.5</c:v>
                </c:pt>
                <c:pt idx="1792">
                  <c:v>26.3</c:v>
                </c:pt>
                <c:pt idx="1793">
                  <c:v>26</c:v>
                </c:pt>
                <c:pt idx="1794">
                  <c:v>25.8</c:v>
                </c:pt>
                <c:pt idx="1795">
                  <c:v>25.5</c:v>
                </c:pt>
                <c:pt idx="1796">
                  <c:v>25.3</c:v>
                </c:pt>
                <c:pt idx="1797">
                  <c:v>25</c:v>
                </c:pt>
                <c:pt idx="1798">
                  <c:v>24.8</c:v>
                </c:pt>
                <c:pt idx="1799">
                  <c:v>24.5</c:v>
                </c:pt>
                <c:pt idx="1800">
                  <c:v>24.3</c:v>
                </c:pt>
                <c:pt idx="1801">
                  <c:v>24</c:v>
                </c:pt>
                <c:pt idx="1802">
                  <c:v>23.8</c:v>
                </c:pt>
                <c:pt idx="1803">
                  <c:v>23.5</c:v>
                </c:pt>
                <c:pt idx="1804">
                  <c:v>23.3</c:v>
                </c:pt>
                <c:pt idx="1805">
                  <c:v>23</c:v>
                </c:pt>
                <c:pt idx="1806">
                  <c:v>22.8</c:v>
                </c:pt>
                <c:pt idx="1807">
                  <c:v>22.5</c:v>
                </c:pt>
                <c:pt idx="1808">
                  <c:v>22.3</c:v>
                </c:pt>
                <c:pt idx="1809">
                  <c:v>22</c:v>
                </c:pt>
                <c:pt idx="1810">
                  <c:v>21.8</c:v>
                </c:pt>
                <c:pt idx="1811">
                  <c:v>21.5</c:v>
                </c:pt>
                <c:pt idx="1812">
                  <c:v>21.3</c:v>
                </c:pt>
                <c:pt idx="1813">
                  <c:v>21</c:v>
                </c:pt>
                <c:pt idx="1814">
                  <c:v>20.9</c:v>
                </c:pt>
                <c:pt idx="1815">
                  <c:v>20.7</c:v>
                </c:pt>
                <c:pt idx="1816">
                  <c:v>20.5</c:v>
                </c:pt>
                <c:pt idx="1817">
                  <c:v>20.399999999999999</c:v>
                </c:pt>
                <c:pt idx="1818">
                  <c:v>20.2</c:v>
                </c:pt>
                <c:pt idx="1819">
                  <c:v>20.100000000000001</c:v>
                </c:pt>
                <c:pt idx="1820">
                  <c:v>19.899999999999999</c:v>
                </c:pt>
                <c:pt idx="1821">
                  <c:v>19.8</c:v>
                </c:pt>
                <c:pt idx="1822">
                  <c:v>19.600000000000001</c:v>
                </c:pt>
                <c:pt idx="1823">
                  <c:v>19.5</c:v>
                </c:pt>
                <c:pt idx="1824">
                  <c:v>19.3</c:v>
                </c:pt>
                <c:pt idx="1825">
                  <c:v>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4B-49E3-B521-2F305D00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5599"/>
        <c:axId val="32126559"/>
      </c:scatterChart>
      <c:valAx>
        <c:axId val="32125599"/>
        <c:scaling>
          <c:orientation val="minMax"/>
          <c:max val="44562"/>
          <c:min val="42737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Дата</a:t>
                </a:r>
              </a:p>
            </c:rich>
          </c:tx>
          <c:layout>
            <c:manualLayout>
              <c:xMode val="edge"/>
              <c:yMode val="edge"/>
              <c:x val="0.47572891385919053"/>
              <c:y val="0.94425494947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yyyy\-mm\-dd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6559"/>
        <c:crossesAt val="0"/>
        <c:crossBetween val="midCat"/>
        <c:majorUnit val="365"/>
        <c:minorUnit val="31"/>
      </c:valAx>
      <c:valAx>
        <c:axId val="32126559"/>
        <c:scaling>
          <c:orientation val="minMax"/>
          <c:max val="4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Расход в м</a:t>
                </a:r>
                <a:r>
                  <a:rPr lang="ru-RU" sz="2000" baseline="30000"/>
                  <a:t>3</a:t>
                </a:r>
                <a:r>
                  <a:rPr lang="en-US" sz="2000" baseline="0"/>
                  <a:t>/</a:t>
                </a:r>
                <a:r>
                  <a:rPr lang="ru-RU" sz="2000"/>
                  <a:t>с</a:t>
                </a:r>
              </a:p>
            </c:rich>
          </c:tx>
          <c:layout>
            <c:manualLayout>
              <c:xMode val="edge"/>
              <c:yMode val="edge"/>
              <c:x val="3.5610450654452513E-3"/>
              <c:y val="0.39893859605128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5599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5140902210265554E-2"/>
          <c:y val="1.3168724279835391E-2"/>
          <c:w val="0.93838499684320242"/>
          <c:h val="0.14609908946566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77561</xdr:colOff>
      <xdr:row>0</xdr:row>
      <xdr:rowOff>159203</xdr:rowOff>
    </xdr:from>
    <xdr:to>
      <xdr:col>35</xdr:col>
      <xdr:colOff>390524</xdr:colOff>
      <xdr:row>41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AF916D-766B-9C11-983D-6D5AE1EC7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591912</xdr:colOff>
      <xdr:row>44</xdr:row>
      <xdr:rowOff>95251</xdr:rowOff>
    </xdr:from>
    <xdr:to>
      <xdr:col>33</xdr:col>
      <xdr:colOff>504825</xdr:colOff>
      <xdr:row>85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CED7BB-1B5A-420F-87A3-84061FE5D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0"/>
  <sheetViews>
    <sheetView tabSelected="1" topLeftCell="G40" zoomScale="85" zoomScaleNormal="85" workbookViewId="0">
      <selection activeCell="AL19" sqref="AL19"/>
    </sheetView>
  </sheetViews>
  <sheetFormatPr defaultRowHeight="15" x14ac:dyDescent="0.25"/>
  <cols>
    <col min="1" max="1" width="25.85546875" style="1" customWidth="1"/>
    <col min="2" max="2" width="47.28515625" customWidth="1"/>
    <col min="3" max="3" width="53.28515625" customWidth="1"/>
    <col min="4" max="4" width="45" customWidth="1"/>
    <col min="5" max="5" width="37.7109375" customWidth="1"/>
    <col min="6" max="6" width="37" customWidth="1"/>
    <col min="7" max="7" width="43.7109375" customWidth="1"/>
    <col min="8" max="8" width="35.140625" customWidth="1"/>
    <col min="9" max="9" width="46" customWidth="1"/>
    <col min="10" max="10" width="40.42578125" customWidth="1"/>
  </cols>
  <sheetData>
    <row r="1" spans="1:10" ht="26.25" x14ac:dyDescent="0.4">
      <c r="C1" s="6" t="s">
        <v>2</v>
      </c>
      <c r="D1" s="6"/>
      <c r="H1" s="5" t="s">
        <v>3</v>
      </c>
      <c r="I1" s="5"/>
    </row>
    <row r="2" spans="1:10" ht="15.75" x14ac:dyDescent="0.25">
      <c r="A2" s="7" t="s">
        <v>1</v>
      </c>
      <c r="B2" s="8" t="s">
        <v>5</v>
      </c>
      <c r="C2" s="8" t="s">
        <v>4</v>
      </c>
      <c r="D2" s="8" t="s">
        <v>0</v>
      </c>
      <c r="G2" s="3" t="s">
        <v>1</v>
      </c>
      <c r="H2" s="4" t="s">
        <v>4</v>
      </c>
      <c r="I2" s="4" t="s">
        <v>5</v>
      </c>
      <c r="J2" s="4" t="s">
        <v>0</v>
      </c>
    </row>
    <row r="3" spans="1:10" x14ac:dyDescent="0.25">
      <c r="A3" s="10">
        <v>39083</v>
      </c>
      <c r="B3">
        <v>20.783772474993491</v>
      </c>
      <c r="C3">
        <v>16.90040397644043</v>
      </c>
      <c r="D3">
        <v>13.1</v>
      </c>
      <c r="G3" s="11">
        <v>42736</v>
      </c>
      <c r="H3">
        <v>16.417203903198239</v>
      </c>
      <c r="I3">
        <v>19.611008702414079</v>
      </c>
      <c r="J3">
        <v>18.7</v>
      </c>
    </row>
    <row r="4" spans="1:10" x14ac:dyDescent="0.25">
      <c r="A4" s="10">
        <v>39084</v>
      </c>
      <c r="B4">
        <v>20.695052959950608</v>
      </c>
      <c r="C4">
        <v>16.841205596923832</v>
      </c>
      <c r="D4">
        <v>12.4</v>
      </c>
      <c r="G4" s="11">
        <v>42737</v>
      </c>
      <c r="H4">
        <v>16.359565734863281</v>
      </c>
      <c r="I4">
        <v>19.531798109991939</v>
      </c>
      <c r="J4">
        <v>17.8</v>
      </c>
    </row>
    <row r="5" spans="1:10" x14ac:dyDescent="0.25">
      <c r="A5" s="10">
        <v>39085</v>
      </c>
      <c r="B5">
        <v>20.607096542414279</v>
      </c>
      <c r="C5">
        <v>16.78223991394043</v>
      </c>
      <c r="D5">
        <v>11.6</v>
      </c>
      <c r="G5" s="11">
        <v>42738</v>
      </c>
      <c r="H5">
        <v>16.302167892456051</v>
      </c>
      <c r="I5">
        <v>19.453242593404369</v>
      </c>
      <c r="J5">
        <v>16.8</v>
      </c>
    </row>
    <row r="6" spans="1:10" x14ac:dyDescent="0.25">
      <c r="A6" s="10">
        <v>39086</v>
      </c>
      <c r="B6">
        <v>20.519892758875731</v>
      </c>
      <c r="C6">
        <v>16.723505020141602</v>
      </c>
      <c r="D6">
        <v>10.8</v>
      </c>
      <c r="G6" s="11">
        <v>42739</v>
      </c>
      <c r="H6">
        <v>16.245000839233398</v>
      </c>
      <c r="I6">
        <v>19.375333012721061</v>
      </c>
      <c r="J6">
        <v>15.9</v>
      </c>
    </row>
    <row r="7" spans="1:10" x14ac:dyDescent="0.25">
      <c r="A7" s="10">
        <v>39087</v>
      </c>
      <c r="B7">
        <v>20.433431385414838</v>
      </c>
      <c r="C7">
        <v>16.664997100830082</v>
      </c>
      <c r="D7">
        <v>10.1</v>
      </c>
      <c r="G7" s="11">
        <v>42740</v>
      </c>
      <c r="H7">
        <v>16.188066482543949</v>
      </c>
      <c r="I7">
        <v>19.298060464378981</v>
      </c>
      <c r="J7">
        <v>15</v>
      </c>
    </row>
    <row r="8" spans="1:10" x14ac:dyDescent="0.25">
      <c r="A8" s="10">
        <v>39088</v>
      </c>
      <c r="B8">
        <v>20.347702427845419</v>
      </c>
      <c r="C8">
        <v>16.606716156005859</v>
      </c>
      <c r="D8">
        <v>9.2899999999999991</v>
      </c>
      <c r="G8" s="11">
        <v>42741</v>
      </c>
      <c r="H8">
        <v>16.131357192993161</v>
      </c>
      <c r="I8">
        <v>19.22141627006393</v>
      </c>
      <c r="J8">
        <v>14.1</v>
      </c>
    </row>
    <row r="9" spans="1:10" x14ac:dyDescent="0.25">
      <c r="A9" s="10">
        <v>39089</v>
      </c>
      <c r="B9">
        <v>20.262696112483201</v>
      </c>
      <c r="C9">
        <v>16.548654556274411</v>
      </c>
      <c r="D9">
        <v>8.52</v>
      </c>
      <c r="G9" s="11">
        <v>42742</v>
      </c>
      <c r="H9">
        <v>16.074871063232418</v>
      </c>
      <c r="I9">
        <v>19.145391966324379</v>
      </c>
      <c r="J9">
        <v>13.2</v>
      </c>
    </row>
    <row r="10" spans="1:10" x14ac:dyDescent="0.25">
      <c r="A10" s="10">
        <v>39090</v>
      </c>
      <c r="B10">
        <v>20.178402877486182</v>
      </c>
      <c r="C10">
        <v>16.490812301635739</v>
      </c>
      <c r="D10">
        <v>7.76</v>
      </c>
      <c r="G10" s="11">
        <v>42743</v>
      </c>
      <c r="H10">
        <v>16.018608093261719</v>
      </c>
      <c r="I10">
        <v>19.069979294866489</v>
      </c>
      <c r="J10">
        <v>12.2</v>
      </c>
    </row>
    <row r="11" spans="1:10" x14ac:dyDescent="0.25">
      <c r="A11" s="10">
        <v>39091</v>
      </c>
      <c r="B11">
        <v>20.094813364723279</v>
      </c>
      <c r="C11">
        <v>16.43318939208984</v>
      </c>
      <c r="D11">
        <v>6.99</v>
      </c>
      <c r="G11" s="11">
        <v>42744</v>
      </c>
      <c r="H11">
        <v>15.96256160736084</v>
      </c>
      <c r="I11">
        <v>18.995170193471399</v>
      </c>
      <c r="J11">
        <v>11.3</v>
      </c>
    </row>
    <row r="12" spans="1:10" x14ac:dyDescent="0.25">
      <c r="A12" s="10">
        <v>39092</v>
      </c>
      <c r="B12">
        <v>20.011918412130999</v>
      </c>
      <c r="C12">
        <v>16.37578201293945</v>
      </c>
      <c r="D12">
        <v>6.22</v>
      </c>
      <c r="G12" s="11">
        <v>42745</v>
      </c>
      <c r="H12">
        <v>15.906730651855471</v>
      </c>
      <c r="I12">
        <v>18.920956787497179</v>
      </c>
      <c r="J12">
        <v>10.4</v>
      </c>
    </row>
    <row r="13" spans="1:10" x14ac:dyDescent="0.25">
      <c r="A13" s="10">
        <v>39093</v>
      </c>
      <c r="B13">
        <v>19.929709046523779</v>
      </c>
      <c r="C13">
        <v>16.318588256835941</v>
      </c>
      <c r="D13">
        <v>6.09</v>
      </c>
      <c r="G13" s="11">
        <v>42746</v>
      </c>
      <c r="H13">
        <v>15.851113319396971</v>
      </c>
      <c r="I13">
        <v>18.847331381910251</v>
      </c>
      <c r="J13">
        <v>10.4</v>
      </c>
    </row>
    <row r="14" spans="1:10" x14ac:dyDescent="0.25">
      <c r="A14" s="10">
        <v>39094</v>
      </c>
      <c r="B14">
        <v>19.8481764768188</v>
      </c>
      <c r="C14">
        <v>16.261606216430661</v>
      </c>
      <c r="D14">
        <v>5.96</v>
      </c>
      <c r="G14" s="11">
        <v>42747</v>
      </c>
      <c r="H14">
        <v>15.795707702636721</v>
      </c>
      <c r="I14">
        <v>18.774286453818998</v>
      </c>
      <c r="J14">
        <v>10.3</v>
      </c>
    </row>
    <row r="15" spans="1:10" x14ac:dyDescent="0.25">
      <c r="A15" s="10">
        <v>39095</v>
      </c>
      <c r="B15">
        <v>19.767312087650598</v>
      </c>
      <c r="C15">
        <v>16.204833984375</v>
      </c>
      <c r="D15">
        <v>5.82</v>
      </c>
      <c r="G15" s="11">
        <v>42748</v>
      </c>
      <c r="H15">
        <v>15.74050998687744</v>
      </c>
      <c r="I15">
        <v>18.701814645460988</v>
      </c>
      <c r="J15">
        <v>10.3</v>
      </c>
    </row>
    <row r="16" spans="1:10" x14ac:dyDescent="0.25">
      <c r="A16" s="10">
        <v>39096</v>
      </c>
      <c r="B16">
        <v>19.687107433343289</v>
      </c>
      <c r="C16">
        <v>16.148269653320309</v>
      </c>
      <c r="D16">
        <v>5.69</v>
      </c>
      <c r="G16" s="11">
        <v>42749</v>
      </c>
      <c r="H16">
        <v>15.685519218444821</v>
      </c>
      <c r="I16">
        <v>18.62990875761998</v>
      </c>
      <c r="J16">
        <v>10.3</v>
      </c>
    </row>
    <row r="17" spans="1:10" x14ac:dyDescent="0.25">
      <c r="A17" s="10">
        <v>39097</v>
      </c>
      <c r="B17">
        <v>19.607554232214721</v>
      </c>
      <c r="C17">
        <v>16.091911315917969</v>
      </c>
      <c r="D17">
        <v>5.56</v>
      </c>
      <c r="G17" s="11">
        <v>42750</v>
      </c>
      <c r="H17">
        <v>15.630733489990231</v>
      </c>
      <c r="I17">
        <v>18.558561743435071</v>
      </c>
      <c r="J17">
        <v>10.3</v>
      </c>
    </row>
    <row r="18" spans="1:10" x14ac:dyDescent="0.25">
      <c r="A18" s="10">
        <v>39098</v>
      </c>
      <c r="B18">
        <v>19.528644361190079</v>
      </c>
      <c r="C18">
        <v>16.035760879516602</v>
      </c>
      <c r="D18">
        <v>5.43</v>
      </c>
      <c r="G18" s="11">
        <v>42751</v>
      </c>
      <c r="H18">
        <v>15.576149940490721</v>
      </c>
      <c r="I18">
        <v>18.48776670257692</v>
      </c>
      <c r="J18">
        <v>10.199999999999999</v>
      </c>
    </row>
    <row r="19" spans="1:10" x14ac:dyDescent="0.25">
      <c r="A19" s="10">
        <v>39099</v>
      </c>
      <c r="B19">
        <v>19.450369850701541</v>
      </c>
      <c r="C19">
        <v>15.979811668396</v>
      </c>
      <c r="D19">
        <v>5.3</v>
      </c>
      <c r="G19" s="11">
        <v>42752</v>
      </c>
      <c r="H19">
        <v>15.521768569946291</v>
      </c>
      <c r="I19">
        <v>18.417516875762491</v>
      </c>
      <c r="J19">
        <v>10.199999999999999</v>
      </c>
    </row>
    <row r="20" spans="1:10" x14ac:dyDescent="0.25">
      <c r="A20" s="10">
        <v>39100</v>
      </c>
      <c r="B20">
        <v>19.372722879854891</v>
      </c>
      <c r="C20">
        <v>15.9240665435791</v>
      </c>
      <c r="D20">
        <v>5.16</v>
      </c>
      <c r="G20" s="11">
        <v>42753</v>
      </c>
      <c r="H20">
        <v>15.467587471008301</v>
      </c>
      <c r="I20">
        <v>18.347805639585381</v>
      </c>
      <c r="J20">
        <v>10.199999999999999</v>
      </c>
    </row>
    <row r="21" spans="1:10" x14ac:dyDescent="0.25">
      <c r="A21" s="10">
        <v>39101</v>
      </c>
      <c r="B21">
        <v>19.295695771843562</v>
      </c>
      <c r="C21">
        <v>15.868522644042971</v>
      </c>
      <c r="D21">
        <v>5.03</v>
      </c>
      <c r="G21" s="11">
        <v>42754</v>
      </c>
      <c r="H21">
        <v>15.41360378265381</v>
      </c>
      <c r="I21">
        <v>18.278626501640659</v>
      </c>
      <c r="J21">
        <v>10.1</v>
      </c>
    </row>
    <row r="22" spans="1:10" x14ac:dyDescent="0.25">
      <c r="A22" s="10">
        <v>39102</v>
      </c>
      <c r="B22">
        <v>19.219280989594619</v>
      </c>
      <c r="C22">
        <v>15.81317710876465</v>
      </c>
      <c r="D22">
        <v>4.9000000000000004</v>
      </c>
      <c r="G22" s="11">
        <v>42755</v>
      </c>
      <c r="H22">
        <v>15.3598165512085</v>
      </c>
      <c r="I22">
        <v>18.209973095920699</v>
      </c>
      <c r="J22">
        <v>10.1</v>
      </c>
    </row>
    <row r="23" spans="1:10" x14ac:dyDescent="0.25">
      <c r="A23" s="10">
        <v>39103</v>
      </c>
      <c r="B23">
        <v>19.14347113162745</v>
      </c>
      <c r="C23">
        <v>15.758030891418461</v>
      </c>
      <c r="D23">
        <v>4.9000000000000004</v>
      </c>
      <c r="G23" s="11">
        <v>42756</v>
      </c>
      <c r="H23">
        <v>15.30622577667236</v>
      </c>
      <c r="I23">
        <v>18.1418391784641</v>
      </c>
      <c r="J23">
        <v>9.98</v>
      </c>
    </row>
    <row r="24" spans="1:10" x14ac:dyDescent="0.25">
      <c r="A24" s="10">
        <v>39104</v>
      </c>
      <c r="B24">
        <v>19.068258928116329</v>
      </c>
      <c r="C24">
        <v>15.70308208465576</v>
      </c>
      <c r="D24">
        <v>4.9000000000000004</v>
      </c>
      <c r="G24" s="11">
        <v>42757</v>
      </c>
      <c r="H24">
        <v>15.252828598022459</v>
      </c>
      <c r="I24">
        <v>18.074218623242579</v>
      </c>
      <c r="J24">
        <v>9.86</v>
      </c>
    </row>
    <row r="25" spans="1:10" x14ac:dyDescent="0.25">
      <c r="A25" s="10">
        <v>39105</v>
      </c>
      <c r="B25">
        <v>18.993637237137779</v>
      </c>
      <c r="C25">
        <v>15.64832973480225</v>
      </c>
      <c r="D25">
        <v>4.9000000000000004</v>
      </c>
      <c r="G25" s="11">
        <v>42758</v>
      </c>
      <c r="H25">
        <v>15.199624061584471</v>
      </c>
      <c r="I25">
        <v>18.007105418266011</v>
      </c>
      <c r="J25">
        <v>9.73</v>
      </c>
    </row>
    <row r="26" spans="1:10" x14ac:dyDescent="0.25">
      <c r="A26" s="10">
        <v>39106</v>
      </c>
      <c r="B26">
        <v>18.919599041093779</v>
      </c>
      <c r="C26">
        <v>15.59377288818359</v>
      </c>
      <c r="D26">
        <v>4.9000000000000004</v>
      </c>
      <c r="G26" s="11">
        <v>42759</v>
      </c>
      <c r="H26">
        <v>15.146610260009769</v>
      </c>
      <c r="I26">
        <v>17.94049366189336</v>
      </c>
      <c r="J26">
        <v>9.61</v>
      </c>
    </row>
    <row r="27" spans="1:10" x14ac:dyDescent="0.25">
      <c r="A27" s="10">
        <v>39107</v>
      </c>
      <c r="B27">
        <v>18.846137443297941</v>
      </c>
      <c r="C27">
        <v>15.53940963745117</v>
      </c>
      <c r="D27">
        <v>4.9000000000000004</v>
      </c>
      <c r="G27" s="11">
        <v>42760</v>
      </c>
      <c r="H27">
        <v>15.09378719329834</v>
      </c>
      <c r="I27">
        <v>17.87437755933248</v>
      </c>
      <c r="J27">
        <v>9.49</v>
      </c>
    </row>
    <row r="28" spans="1:10" x14ac:dyDescent="0.25">
      <c r="A28" s="10">
        <v>39108</v>
      </c>
      <c r="B28">
        <v>18.773245664717031</v>
      </c>
      <c r="C28">
        <v>15.48523998260498</v>
      </c>
      <c r="D28">
        <v>4.9000000000000004</v>
      </c>
      <c r="G28" s="11">
        <v>42761</v>
      </c>
      <c r="H28">
        <v>15.041153907775881</v>
      </c>
      <c r="I28">
        <v>17.808751419322409</v>
      </c>
      <c r="J28">
        <v>9.3699999999999992</v>
      </c>
    </row>
    <row r="29" spans="1:10" x14ac:dyDescent="0.25">
      <c r="A29" s="10">
        <v>39109</v>
      </c>
      <c r="B29">
        <v>18.700917040851689</v>
      </c>
      <c r="C29">
        <v>15.43126201629639</v>
      </c>
      <c r="D29">
        <v>4.9000000000000004</v>
      </c>
      <c r="G29" s="11">
        <v>42762</v>
      </c>
      <c r="H29">
        <v>14.98870849609375</v>
      </c>
      <c r="I29">
        <v>17.74360965097787</v>
      </c>
      <c r="J29">
        <v>9.24</v>
      </c>
    </row>
    <row r="30" spans="1:10" x14ac:dyDescent="0.25">
      <c r="A30" s="10">
        <v>39110</v>
      </c>
      <c r="B30">
        <v>18.629145018756759</v>
      </c>
      <c r="C30">
        <v>15.377475738525391</v>
      </c>
      <c r="D30">
        <v>4.9000000000000004</v>
      </c>
      <c r="G30" s="11">
        <v>42763</v>
      </c>
      <c r="H30">
        <v>14.93645000457764</v>
      </c>
      <c r="I30">
        <v>17.678946760791749</v>
      </c>
      <c r="J30">
        <v>9.1199999999999992</v>
      </c>
    </row>
    <row r="31" spans="1:10" x14ac:dyDescent="0.25">
      <c r="A31" s="10">
        <v>39111</v>
      </c>
      <c r="B31">
        <v>18.557923154182721</v>
      </c>
      <c r="C31">
        <v>15.323880195617679</v>
      </c>
      <c r="D31">
        <v>4.9000000000000004</v>
      </c>
      <c r="G31" s="11">
        <v>42764</v>
      </c>
      <c r="H31">
        <v>14.884378433227541</v>
      </c>
      <c r="I31">
        <v>17.614757349783329</v>
      </c>
      <c r="J31">
        <v>9</v>
      </c>
    </row>
    <row r="32" spans="1:10" x14ac:dyDescent="0.25">
      <c r="A32" s="10">
        <v>39112</v>
      </c>
      <c r="B32">
        <v>18.487245108840291</v>
      </c>
      <c r="C32">
        <v>15.270473480224609</v>
      </c>
      <c r="D32">
        <v>4.9000000000000004</v>
      </c>
      <c r="G32" s="11">
        <v>42765</v>
      </c>
      <c r="H32">
        <v>14.832491874694821</v>
      </c>
      <c r="I32">
        <v>17.551036110780139</v>
      </c>
      <c r="J32">
        <v>8.8699999999999992</v>
      </c>
    </row>
    <row r="33" spans="1:10" x14ac:dyDescent="0.25">
      <c r="A33" s="10">
        <v>39113</v>
      </c>
      <c r="B33">
        <v>18.417104647772149</v>
      </c>
      <c r="C33">
        <v>15.21725559234619</v>
      </c>
      <c r="D33">
        <v>4.9000000000000004</v>
      </c>
      <c r="G33" s="11">
        <v>42766</v>
      </c>
      <c r="H33">
        <v>14.780788421630859</v>
      </c>
      <c r="I33">
        <v>17.48777782583069</v>
      </c>
      <c r="J33">
        <v>8.75</v>
      </c>
    </row>
    <row r="34" spans="1:10" x14ac:dyDescent="0.25">
      <c r="A34" s="10">
        <v>39114</v>
      </c>
      <c r="B34">
        <v>18.3474956368328</v>
      </c>
      <c r="C34">
        <v>15.164225578308111</v>
      </c>
      <c r="D34">
        <v>5.04</v>
      </c>
      <c r="G34" s="11">
        <v>42767</v>
      </c>
      <c r="H34">
        <v>14.729269027709959</v>
      </c>
      <c r="I34">
        <v>17.42497736373344</v>
      </c>
      <c r="J34">
        <v>8.6199999999999992</v>
      </c>
    </row>
    <row r="35" spans="1:10" x14ac:dyDescent="0.25">
      <c r="A35" s="10">
        <v>39115</v>
      </c>
      <c r="B35">
        <v>18.27841204026474</v>
      </c>
      <c r="C35">
        <v>15.11138248443604</v>
      </c>
      <c r="D35">
        <v>5.18</v>
      </c>
      <c r="G35" s="11">
        <v>42768</v>
      </c>
      <c r="H35">
        <v>14.67793083190918</v>
      </c>
      <c r="I35">
        <v>17.362629677680172</v>
      </c>
      <c r="J35">
        <v>8.49</v>
      </c>
    </row>
    <row r="36" spans="1:10" x14ac:dyDescent="0.25">
      <c r="A36" s="10">
        <v>39116</v>
      </c>
      <c r="B36">
        <v>18.20984791836851</v>
      </c>
      <c r="C36">
        <v>15.058724403381349</v>
      </c>
      <c r="D36">
        <v>5.32</v>
      </c>
      <c r="G36" s="11">
        <v>42769</v>
      </c>
      <c r="H36">
        <v>14.62677574157715</v>
      </c>
      <c r="I36">
        <v>17.30072980300362</v>
      </c>
      <c r="J36">
        <v>8.36</v>
      </c>
    </row>
    <row r="37" spans="1:10" x14ac:dyDescent="0.25">
      <c r="A37" s="10">
        <v>39117</v>
      </c>
      <c r="B37">
        <v>18.141797425261679</v>
      </c>
      <c r="C37">
        <v>15.006252288818359</v>
      </c>
      <c r="D37">
        <v>5.46</v>
      </c>
      <c r="G37" s="11">
        <v>42770</v>
      </c>
      <c r="H37">
        <v>14.5757999420166</v>
      </c>
      <c r="I37">
        <v>17.239272855022591</v>
      </c>
      <c r="J37">
        <v>8.23</v>
      </c>
    </row>
    <row r="38" spans="1:10" x14ac:dyDescent="0.25">
      <c r="A38" s="10">
        <v>39118</v>
      </c>
      <c r="B38">
        <v>18.074254806718269</v>
      </c>
      <c r="C38">
        <v>14.953964233398439</v>
      </c>
      <c r="D38">
        <v>5.6</v>
      </c>
      <c r="G38" s="11">
        <v>42771</v>
      </c>
      <c r="H38">
        <v>14.52500534057617</v>
      </c>
      <c r="I38">
        <v>17.17825402698157</v>
      </c>
      <c r="J38">
        <v>8.1</v>
      </c>
    </row>
    <row r="39" spans="1:10" x14ac:dyDescent="0.25">
      <c r="A39" s="10">
        <v>39119</v>
      </c>
      <c r="B39">
        <v>18.007214398088259</v>
      </c>
      <c r="C39">
        <v>14.901859283447269</v>
      </c>
      <c r="D39">
        <v>5.74</v>
      </c>
      <c r="G39" s="11">
        <v>42772</v>
      </c>
      <c r="H39">
        <v>14.47438907623291</v>
      </c>
      <c r="I39">
        <v>17.11766858807615</v>
      </c>
      <c r="J39">
        <v>7.97</v>
      </c>
    </row>
    <row r="40" spans="1:10" x14ac:dyDescent="0.25">
      <c r="A40" s="10">
        <v>39120</v>
      </c>
      <c r="B40">
        <v>17.940670622291108</v>
      </c>
      <c r="C40">
        <v>14.84993839263916</v>
      </c>
      <c r="D40">
        <v>5.88</v>
      </c>
      <c r="G40" s="11">
        <v>42773</v>
      </c>
      <c r="H40">
        <v>14.4239501953125</v>
      </c>
      <c r="I40">
        <v>17.057511881560401</v>
      </c>
      <c r="J40">
        <v>7.84</v>
      </c>
    </row>
    <row r="41" spans="1:10" x14ac:dyDescent="0.25">
      <c r="A41" s="10">
        <v>39121</v>
      </c>
      <c r="B41">
        <v>17.874617987876938</v>
      </c>
      <c r="C41">
        <v>14.79819965362549</v>
      </c>
      <c r="D41">
        <v>6.02</v>
      </c>
      <c r="G41" s="11">
        <v>42774</v>
      </c>
      <c r="H41">
        <v>14.37368869781494</v>
      </c>
      <c r="I41">
        <v>16.997779322934122</v>
      </c>
      <c r="J41">
        <v>7.71</v>
      </c>
    </row>
    <row r="42" spans="1:10" x14ac:dyDescent="0.25">
      <c r="A42" s="10">
        <v>39122</v>
      </c>
      <c r="B42">
        <v>17.809051087158139</v>
      </c>
      <c r="C42">
        <v>14.746641159057621</v>
      </c>
      <c r="D42">
        <v>6.16</v>
      </c>
      <c r="G42" s="11">
        <v>42775</v>
      </c>
      <c r="H42">
        <v>14.323604583740231</v>
      </c>
      <c r="I42">
        <v>16.938466398197249</v>
      </c>
      <c r="J42">
        <v>7.58</v>
      </c>
    </row>
    <row r="43" spans="1:10" x14ac:dyDescent="0.25">
      <c r="A43" s="10">
        <v>39123</v>
      </c>
      <c r="B43">
        <v>17.743964594400929</v>
      </c>
      <c r="C43">
        <v>14.69526386260986</v>
      </c>
      <c r="D43">
        <v>6.3</v>
      </c>
      <c r="G43" s="11">
        <v>42776</v>
      </c>
      <c r="H43">
        <v>14.273696899414061</v>
      </c>
      <c r="I43">
        <v>16.879568662179139</v>
      </c>
      <c r="J43">
        <v>7.45</v>
      </c>
    </row>
    <row r="44" spans="1:10" x14ac:dyDescent="0.25">
      <c r="A44" s="10">
        <v>39124</v>
      </c>
      <c r="B44">
        <v>17.679353264077211</v>
      </c>
      <c r="C44">
        <v>14.64406681060791</v>
      </c>
      <c r="D44">
        <v>6.5</v>
      </c>
      <c r="G44" s="11">
        <v>42777</v>
      </c>
      <c r="H44">
        <v>14.223963737487789</v>
      </c>
      <c r="I44">
        <v>16.821081736927631</v>
      </c>
      <c r="J44">
        <v>7.28</v>
      </c>
    </row>
    <row r="45" spans="1:10" x14ac:dyDescent="0.25">
      <c r="A45" s="10">
        <v>39125</v>
      </c>
      <c r="B45">
        <v>17.615211929174489</v>
      </c>
      <c r="C45">
        <v>14.59304904937744</v>
      </c>
      <c r="D45">
        <v>6.69</v>
      </c>
      <c r="G45" s="11">
        <v>42778</v>
      </c>
      <c r="H45">
        <v>14.174405097961429</v>
      </c>
      <c r="I45">
        <v>16.763001310162739</v>
      </c>
      <c r="J45">
        <v>7.11</v>
      </c>
    </row>
    <row r="46" spans="1:10" x14ac:dyDescent="0.25">
      <c r="A46" s="10">
        <v>39126</v>
      </c>
      <c r="B46">
        <v>17.551535499558131</v>
      </c>
      <c r="C46">
        <v>14.542209625244141</v>
      </c>
      <c r="D46">
        <v>6.89</v>
      </c>
      <c r="G46" s="11">
        <v>42779</v>
      </c>
      <c r="H46">
        <v>14.125020980834959</v>
      </c>
      <c r="I46">
        <v>16.705323133785061</v>
      </c>
      <c r="J46">
        <v>6.94</v>
      </c>
    </row>
    <row r="47" spans="1:10" x14ac:dyDescent="0.25">
      <c r="A47" s="10">
        <v>39127</v>
      </c>
      <c r="B47">
        <v>17.488318960386799</v>
      </c>
      <c r="C47">
        <v>14.49154758453369</v>
      </c>
      <c r="D47">
        <v>7.09</v>
      </c>
      <c r="G47" s="11">
        <v>42780</v>
      </c>
      <c r="H47">
        <v>14.075808525085449</v>
      </c>
      <c r="I47">
        <v>16.648043022441112</v>
      </c>
      <c r="J47">
        <v>6.77</v>
      </c>
    </row>
    <row r="48" spans="1:10" x14ac:dyDescent="0.25">
      <c r="A48" s="10">
        <v>39128</v>
      </c>
      <c r="B48">
        <v>17.425557370575142</v>
      </c>
      <c r="C48">
        <v>14.44106292724609</v>
      </c>
      <c r="D48">
        <v>7.29</v>
      </c>
      <c r="G48" s="11">
        <v>42781</v>
      </c>
      <c r="H48">
        <v>14.02676963806152</v>
      </c>
      <c r="I48">
        <v>16.59115685213958</v>
      </c>
      <c r="J48">
        <v>6.6</v>
      </c>
    </row>
    <row r="49" spans="1:10" x14ac:dyDescent="0.25">
      <c r="A49" s="10">
        <v>39129</v>
      </c>
      <c r="B49">
        <v>17.363245861303501</v>
      </c>
      <c r="C49">
        <v>14.390754699707029</v>
      </c>
      <c r="D49">
        <v>7.48</v>
      </c>
      <c r="G49" s="11">
        <v>42782</v>
      </c>
      <c r="H49">
        <v>13.977902412414551</v>
      </c>
      <c r="I49">
        <v>16.534660558916759</v>
      </c>
      <c r="J49">
        <v>6.42</v>
      </c>
    </row>
    <row r="50" spans="1:10" x14ac:dyDescent="0.25">
      <c r="A50" s="10">
        <v>39130</v>
      </c>
      <c r="B50">
        <v>17.301379634573689</v>
      </c>
      <c r="C50">
        <v>14.3406229019165</v>
      </c>
      <c r="D50">
        <v>7.68</v>
      </c>
      <c r="G50" s="11">
        <v>42783</v>
      </c>
      <c r="H50">
        <v>13.92920589447021</v>
      </c>
      <c r="I50">
        <v>16.478550137546861</v>
      </c>
      <c r="J50">
        <v>6.25</v>
      </c>
    </row>
    <row r="51" spans="1:10" x14ac:dyDescent="0.25">
      <c r="A51" s="10">
        <v>39131</v>
      </c>
      <c r="B51">
        <v>17.239953961805291</v>
      </c>
      <c r="C51">
        <v>14.290665626525881</v>
      </c>
      <c r="D51">
        <v>7.88</v>
      </c>
      <c r="G51" s="11">
        <v>42784</v>
      </c>
      <c r="H51">
        <v>13.880679130554199</v>
      </c>
      <c r="I51">
        <v>16.422821640297979</v>
      </c>
      <c r="J51">
        <v>6.08</v>
      </c>
    </row>
    <row r="52" spans="1:10" x14ac:dyDescent="0.25">
      <c r="A52" s="10">
        <v>39132</v>
      </c>
      <c r="B52">
        <v>17.178964182473639</v>
      </c>
      <c r="C52">
        <v>14.240883827209471</v>
      </c>
      <c r="D52">
        <v>8.07</v>
      </c>
      <c r="G52" s="11">
        <v>42785</v>
      </c>
      <c r="H52">
        <v>13.83232307434082</v>
      </c>
      <c r="I52">
        <v>16.367471175730302</v>
      </c>
      <c r="J52">
        <v>5.91</v>
      </c>
    </row>
    <row r="53" spans="1:10" x14ac:dyDescent="0.25">
      <c r="A53" s="10">
        <v>39133</v>
      </c>
      <c r="B53">
        <v>17.118405702786539</v>
      </c>
      <c r="C53">
        <v>14.191275596618651</v>
      </c>
      <c r="D53">
        <v>8.27</v>
      </c>
      <c r="G53" s="11">
        <v>42786</v>
      </c>
      <c r="H53">
        <v>13.784134864807131</v>
      </c>
      <c r="I53">
        <v>16.31249490753223</v>
      </c>
      <c r="J53">
        <v>5.74</v>
      </c>
    </row>
    <row r="54" spans="1:10" x14ac:dyDescent="0.25">
      <c r="A54" s="10">
        <v>39134</v>
      </c>
      <c r="B54">
        <v>17.05827399439703</v>
      </c>
      <c r="C54">
        <v>14.1418399810791</v>
      </c>
      <c r="D54">
        <v>8.16</v>
      </c>
      <c r="G54" s="11">
        <v>42787</v>
      </c>
      <c r="H54">
        <v>13.73611640930176</v>
      </c>
      <c r="I54">
        <v>16.257889053395392</v>
      </c>
      <c r="J54">
        <v>5.96</v>
      </c>
    </row>
    <row r="55" spans="1:10" x14ac:dyDescent="0.25">
      <c r="A55" s="10">
        <v>39135</v>
      </c>
      <c r="B55">
        <v>16.99856459315388</v>
      </c>
      <c r="C55">
        <v>14.0925760269165</v>
      </c>
      <c r="D55">
        <v>8.0399999999999991</v>
      </c>
      <c r="G55" s="11">
        <v>42788</v>
      </c>
      <c r="H55">
        <v>13.68826484680176</v>
      </c>
      <c r="I55">
        <v>16.203649883925099</v>
      </c>
      <c r="J55">
        <v>6.18</v>
      </c>
    </row>
    <row r="56" spans="1:10" x14ac:dyDescent="0.25">
      <c r="A56" s="10">
        <v>39136</v>
      </c>
      <c r="B56">
        <v>16.939273097884811</v>
      </c>
      <c r="C56">
        <v>14.04348564147949</v>
      </c>
      <c r="D56">
        <v>7.92</v>
      </c>
      <c r="G56" s="11">
        <v>42789</v>
      </c>
      <c r="H56">
        <v>13.640580177307131</v>
      </c>
      <c r="I56">
        <v>16.149773721584889</v>
      </c>
      <c r="J56">
        <v>6.4</v>
      </c>
    </row>
    <row r="57" spans="1:10" x14ac:dyDescent="0.25">
      <c r="A57" s="10">
        <v>39137</v>
      </c>
      <c r="B57">
        <v>16.880395169212349</v>
      </c>
      <c r="C57">
        <v>13.994565963745121</v>
      </c>
      <c r="D57">
        <v>7.8</v>
      </c>
      <c r="G57" s="11">
        <v>42790</v>
      </c>
      <c r="H57">
        <v>13.593063354492189</v>
      </c>
      <c r="I57">
        <v>16.09625693967363</v>
      </c>
      <c r="J57">
        <v>6.61</v>
      </c>
    </row>
    <row r="58" spans="1:10" x14ac:dyDescent="0.25">
      <c r="A58" s="10">
        <v>39138</v>
      </c>
      <c r="B58">
        <v>16.821926528401271</v>
      </c>
      <c r="C58">
        <v>13.945816993713381</v>
      </c>
      <c r="D58">
        <v>7.68</v>
      </c>
      <c r="G58" s="11">
        <v>42791</v>
      </c>
      <c r="H58">
        <v>13.545711517333981</v>
      </c>
      <c r="I58">
        <v>16.043095961335059</v>
      </c>
      <c r="J58">
        <v>6.83</v>
      </c>
    </row>
    <row r="59" spans="1:10" x14ac:dyDescent="0.25">
      <c r="A59" s="10">
        <v>39139</v>
      </c>
      <c r="B59">
        <v>16.763862956236121</v>
      </c>
      <c r="C59">
        <v>13.897238731384279</v>
      </c>
      <c r="D59">
        <v>7.56</v>
      </c>
      <c r="G59" s="11">
        <v>42792</v>
      </c>
      <c r="H59">
        <v>13.498525619506839</v>
      </c>
      <c r="I59">
        <v>15.990287258594609</v>
      </c>
      <c r="J59">
        <v>7.05</v>
      </c>
    </row>
    <row r="60" spans="1:10" x14ac:dyDescent="0.25">
      <c r="A60" s="10">
        <v>39140</v>
      </c>
      <c r="B60">
        <v>16.7062002919292</v>
      </c>
      <c r="C60">
        <v>13.84882831573486</v>
      </c>
      <c r="D60">
        <v>7.44</v>
      </c>
      <c r="G60" s="11">
        <v>42793</v>
      </c>
      <c r="H60">
        <v>13.451503753662109</v>
      </c>
      <c r="I60">
        <v>15.937827351425369</v>
      </c>
      <c r="J60">
        <v>7.27</v>
      </c>
    </row>
    <row r="61" spans="1:10" x14ac:dyDescent="0.25">
      <c r="A61" s="10">
        <v>39141</v>
      </c>
      <c r="B61">
        <v>16.648934432054379</v>
      </c>
      <c r="C61">
        <v>13.80058765411377</v>
      </c>
      <c r="D61">
        <v>7.32</v>
      </c>
      <c r="G61" s="11">
        <v>42794</v>
      </c>
      <c r="H61">
        <v>13.404646873474119</v>
      </c>
      <c r="I61">
        <v>15.88571280684218</v>
      </c>
      <c r="J61">
        <v>7.49</v>
      </c>
    </row>
    <row r="62" spans="1:10" x14ac:dyDescent="0.25">
      <c r="A62" s="10">
        <v>39142</v>
      </c>
      <c r="B62">
        <v>16.592061329507491</v>
      </c>
      <c r="C62">
        <v>13.75251579284668</v>
      </c>
      <c r="D62">
        <v>7.26</v>
      </c>
      <c r="G62" s="11">
        <v>42795</v>
      </c>
      <c r="H62">
        <v>13.35795307159424</v>
      </c>
      <c r="I62">
        <v>15.833940238019711</v>
      </c>
      <c r="J62">
        <v>7.68</v>
      </c>
    </row>
    <row r="63" spans="1:10" x14ac:dyDescent="0.25">
      <c r="A63" s="10">
        <v>39143</v>
      </c>
      <c r="B63">
        <v>16.535576992495209</v>
      </c>
      <c r="C63">
        <v>13.704611778259279</v>
      </c>
      <c r="D63">
        <v>7.21</v>
      </c>
      <c r="G63" s="11">
        <v>42796</v>
      </c>
      <c r="H63">
        <v>13.311421394348139</v>
      </c>
      <c r="I63">
        <v>15.78250630343703</v>
      </c>
      <c r="J63">
        <v>7.87</v>
      </c>
    </row>
    <row r="64" spans="1:10" x14ac:dyDescent="0.25">
      <c r="A64" s="10">
        <v>39144</v>
      </c>
      <c r="B64">
        <v>16.47947748354667</v>
      </c>
      <c r="C64">
        <v>13.65687465667725</v>
      </c>
      <c r="D64">
        <v>7.15</v>
      </c>
      <c r="G64" s="11">
        <v>42797</v>
      </c>
      <c r="H64">
        <v>13.26505279541016</v>
      </c>
      <c r="I64">
        <v>15.731407706044649</v>
      </c>
      <c r="J64">
        <v>8.06</v>
      </c>
    </row>
    <row r="65" spans="1:10" x14ac:dyDescent="0.25">
      <c r="A65" s="10">
        <v>39145</v>
      </c>
      <c r="B65">
        <v>16.423758918549559</v>
      </c>
      <c r="C65">
        <v>13.60930347442627</v>
      </c>
      <c r="D65">
        <v>7.09</v>
      </c>
      <c r="G65" s="11">
        <v>42798</v>
      </c>
      <c r="H65">
        <v>13.218845367431641</v>
      </c>
      <c r="I65">
        <v>15.68064119245437</v>
      </c>
      <c r="J65">
        <v>8.25</v>
      </c>
    </row>
    <row r="66" spans="1:10" x14ac:dyDescent="0.25">
      <c r="A66" s="10">
        <v>39146</v>
      </c>
      <c r="B66">
        <v>16.368417465808861</v>
      </c>
      <c r="C66">
        <v>13.561897277832029</v>
      </c>
      <c r="D66">
        <v>7.04</v>
      </c>
      <c r="G66" s="11">
        <v>42799</v>
      </c>
      <c r="H66">
        <v>13.172800064086911</v>
      </c>
      <c r="I66">
        <v>15.6302035521511</v>
      </c>
      <c r="J66">
        <v>8.44</v>
      </c>
    </row>
    <row r="67" spans="1:10" x14ac:dyDescent="0.25">
      <c r="A67" s="10">
        <v>39147</v>
      </c>
      <c r="B67">
        <v>16.31344934513066</v>
      </c>
      <c r="C67">
        <v>13.514657020568849</v>
      </c>
      <c r="D67">
        <v>6.98</v>
      </c>
      <c r="G67" s="11">
        <v>42800</v>
      </c>
      <c r="H67">
        <v>13.12691497802734</v>
      </c>
      <c r="I67">
        <v>15.58009161672515</v>
      </c>
      <c r="J67">
        <v>8.6300000000000008</v>
      </c>
    </row>
    <row r="68" spans="1:10" x14ac:dyDescent="0.25">
      <c r="A68" s="10">
        <v>39148</v>
      </c>
      <c r="B68">
        <v>16.25885082692227</v>
      </c>
      <c r="C68">
        <v>13.467581748962401</v>
      </c>
      <c r="D68">
        <v>6.92</v>
      </c>
      <c r="G68" s="11">
        <v>42801</v>
      </c>
      <c r="H68">
        <v>13.08118915557861</v>
      </c>
      <c r="I68">
        <v>15.530302259125859</v>
      </c>
      <c r="J68">
        <v>8.82</v>
      </c>
    </row>
    <row r="69" spans="1:10" x14ac:dyDescent="0.25">
      <c r="A69" s="10">
        <v>39149</v>
      </c>
      <c r="B69">
        <v>16.204618231318801</v>
      </c>
      <c r="C69">
        <v>13.420671463012701</v>
      </c>
      <c r="D69">
        <v>6.86</v>
      </c>
      <c r="G69" s="11">
        <v>42802</v>
      </c>
      <c r="H69">
        <v>13.035623550415041</v>
      </c>
      <c r="I69">
        <v>15.48083239293236</v>
      </c>
      <c r="J69">
        <v>9.01</v>
      </c>
    </row>
    <row r="70" spans="1:10" x14ac:dyDescent="0.25">
      <c r="A70" s="10">
        <v>39150</v>
      </c>
      <c r="B70">
        <v>16.150747927326961</v>
      </c>
      <c r="C70">
        <v>13.373923301696779</v>
      </c>
      <c r="D70">
        <v>6.81</v>
      </c>
      <c r="G70" s="11">
        <v>42803</v>
      </c>
      <c r="H70">
        <v>12.99021625518799</v>
      </c>
      <c r="I70">
        <v>15.43167897164464</v>
      </c>
      <c r="J70">
        <v>9.1999999999999993</v>
      </c>
    </row>
    <row r="71" spans="1:10" x14ac:dyDescent="0.25">
      <c r="A71" s="10">
        <v>39151</v>
      </c>
      <c r="B71">
        <v>16.097236331988331</v>
      </c>
      <c r="C71">
        <v>13.327339172363279</v>
      </c>
      <c r="D71">
        <v>6.75</v>
      </c>
      <c r="G71" s="11">
        <v>42804</v>
      </c>
      <c r="H71">
        <v>12.944967269897459</v>
      </c>
      <c r="I71">
        <v>15.38283898799043</v>
      </c>
      <c r="J71">
        <v>9.39</v>
      </c>
    </row>
    <row r="72" spans="1:10" x14ac:dyDescent="0.25">
      <c r="A72" s="10">
        <v>39152</v>
      </c>
      <c r="B72">
        <v>16.044079909562569</v>
      </c>
      <c r="C72">
        <v>13.28091621398926</v>
      </c>
      <c r="D72">
        <v>6.82</v>
      </c>
      <c r="G72" s="11">
        <v>42805</v>
      </c>
      <c r="H72">
        <v>12.899876594543461</v>
      </c>
      <c r="I72">
        <v>15.334309473251571</v>
      </c>
      <c r="J72">
        <v>9.19</v>
      </c>
    </row>
    <row r="73" spans="1:10" x14ac:dyDescent="0.25">
      <c r="A73" s="10">
        <v>39153</v>
      </c>
      <c r="B73">
        <v>15.991275170728009</v>
      </c>
      <c r="C73">
        <v>13.23465538024902</v>
      </c>
      <c r="D73">
        <v>6.89</v>
      </c>
      <c r="G73" s="11">
        <v>42806</v>
      </c>
      <c r="H73">
        <v>12.85494232177734</v>
      </c>
      <c r="I73">
        <v>15.28608749660545</v>
      </c>
      <c r="J73">
        <v>8.98</v>
      </c>
    </row>
    <row r="74" spans="1:10" x14ac:dyDescent="0.25">
      <c r="A74" s="10">
        <v>39154</v>
      </c>
      <c r="B74">
        <v>15.938818671800741</v>
      </c>
      <c r="C74">
        <v>13.18855571746826</v>
      </c>
      <c r="D74">
        <v>6.96</v>
      </c>
      <c r="G74" s="11">
        <v>42807</v>
      </c>
      <c r="H74">
        <v>12.810165405273439</v>
      </c>
      <c r="I74">
        <v>15.238170164481829</v>
      </c>
      <c r="J74">
        <v>8.7799999999999994</v>
      </c>
    </row>
    <row r="75" spans="1:10" x14ac:dyDescent="0.25">
      <c r="A75" s="10">
        <v>39155</v>
      </c>
      <c r="B75">
        <v>15.8867070139702</v>
      </c>
      <c r="C75">
        <v>13.142617225646971</v>
      </c>
      <c r="D75">
        <v>7.03</v>
      </c>
      <c r="G75" s="11">
        <v>42808</v>
      </c>
      <c r="H75">
        <v>12.765543937683111</v>
      </c>
      <c r="I75">
        <v>15.1905546199363</v>
      </c>
      <c r="J75">
        <v>8.57</v>
      </c>
    </row>
    <row r="76" spans="1:10" x14ac:dyDescent="0.25">
      <c r="A76" s="10">
        <v>39156</v>
      </c>
      <c r="B76">
        <v>15.83493684255224</v>
      </c>
      <c r="C76">
        <v>13.09683799743652</v>
      </c>
      <c r="D76">
        <v>7.1</v>
      </c>
      <c r="G76" s="11">
        <v>42809</v>
      </c>
      <c r="H76">
        <v>12.721078872680661</v>
      </c>
      <c r="I76">
        <v>15.143238042037829</v>
      </c>
      <c r="J76">
        <v>8.3699999999999992</v>
      </c>
    </row>
    <row r="77" spans="1:10" x14ac:dyDescent="0.25">
      <c r="A77" s="10">
        <v>39157</v>
      </c>
      <c r="B77">
        <v>15.78350484625699</v>
      </c>
      <c r="C77">
        <v>13.05121898651123</v>
      </c>
      <c r="D77">
        <v>7.16</v>
      </c>
      <c r="G77" s="11">
        <v>42810</v>
      </c>
      <c r="H77">
        <v>12.676767349243161</v>
      </c>
      <c r="I77">
        <v>15.096217645269419</v>
      </c>
      <c r="J77">
        <v>8.16</v>
      </c>
    </row>
    <row r="78" spans="1:10" x14ac:dyDescent="0.25">
      <c r="A78" s="10">
        <v>39158</v>
      </c>
      <c r="B78">
        <v>15.73240775647322</v>
      </c>
      <c r="C78">
        <v>13.005758285522459</v>
      </c>
      <c r="D78">
        <v>7.23</v>
      </c>
      <c r="G78" s="11">
        <v>42811</v>
      </c>
      <c r="H78">
        <v>12.63261127471924</v>
      </c>
      <c r="I78">
        <v>15.0494906789448</v>
      </c>
      <c r="J78">
        <v>7.96</v>
      </c>
    </row>
    <row r="79" spans="1:10" x14ac:dyDescent="0.25">
      <c r="A79" s="10">
        <v>39159</v>
      </c>
      <c r="B79">
        <v>15.68164234656841</v>
      </c>
      <c r="C79">
        <v>12.960456848144529</v>
      </c>
      <c r="D79">
        <v>7.3</v>
      </c>
      <c r="G79" s="11">
        <v>42812</v>
      </c>
      <c r="H79">
        <v>12.58860969543457</v>
      </c>
      <c r="I79">
        <v>15.003054426637471</v>
      </c>
      <c r="J79">
        <v>7.75</v>
      </c>
    </row>
    <row r="80" spans="1:10" x14ac:dyDescent="0.25">
      <c r="A80" s="10">
        <v>39160</v>
      </c>
      <c r="B80">
        <v>15.63120543120268</v>
      </c>
      <c r="C80">
        <v>12.91531276702881</v>
      </c>
      <c r="D80">
        <v>7.37</v>
      </c>
      <c r="G80" s="11">
        <v>42813</v>
      </c>
      <c r="H80">
        <v>12.544759750366209</v>
      </c>
      <c r="I80">
        <v>14.95690620562099</v>
      </c>
      <c r="J80">
        <v>7.55</v>
      </c>
    </row>
    <row r="81" spans="1:10" x14ac:dyDescent="0.25">
      <c r="A81" s="10">
        <v>39161</v>
      </c>
      <c r="B81">
        <v>15.58103736539247</v>
      </c>
      <c r="C81">
        <v>12.870326042175289</v>
      </c>
      <c r="D81">
        <v>7.44</v>
      </c>
      <c r="G81" s="11">
        <v>42814</v>
      </c>
      <c r="H81">
        <v>12.501063346862789</v>
      </c>
      <c r="I81">
        <v>14.91104336632413</v>
      </c>
      <c r="J81">
        <v>7.34</v>
      </c>
    </row>
    <row r="82" spans="1:10" x14ac:dyDescent="0.25">
      <c r="A82" s="10">
        <v>39162</v>
      </c>
      <c r="B82">
        <v>15.53095307384744</v>
      </c>
      <c r="C82">
        <v>12.825496673583981</v>
      </c>
      <c r="D82">
        <v>7.38</v>
      </c>
      <c r="G82" s="11">
        <v>42815</v>
      </c>
      <c r="H82">
        <v>12.45751953125</v>
      </c>
      <c r="I82">
        <v>14.865463291796781</v>
      </c>
      <c r="J82">
        <v>7.58</v>
      </c>
    </row>
    <row r="83" spans="1:10" x14ac:dyDescent="0.25">
      <c r="A83" s="10">
        <v>39163</v>
      </c>
      <c r="B83">
        <v>15.481086913529539</v>
      </c>
      <c r="C83">
        <v>12.78082275390625</v>
      </c>
      <c r="D83">
        <v>7.32</v>
      </c>
      <c r="G83" s="11">
        <v>42816</v>
      </c>
      <c r="H83">
        <v>12.414127349853519</v>
      </c>
      <c r="I83">
        <v>14.82016339718718</v>
      </c>
      <c r="J83">
        <v>7.82</v>
      </c>
    </row>
    <row r="84" spans="1:10" x14ac:dyDescent="0.25">
      <c r="A84" s="10">
        <v>39164</v>
      </c>
      <c r="B84">
        <v>15.43165891587738</v>
      </c>
      <c r="C84">
        <v>12.73630428314209</v>
      </c>
      <c r="D84">
        <v>7.26</v>
      </c>
      <c r="G84" s="11">
        <v>42817</v>
      </c>
      <c r="H84">
        <v>12.37088680267334</v>
      </c>
      <c r="I84">
        <v>14.775141129230979</v>
      </c>
      <c r="J84">
        <v>8.06</v>
      </c>
    </row>
    <row r="85" spans="1:10" x14ac:dyDescent="0.25">
      <c r="A85" s="10">
        <v>39165</v>
      </c>
      <c r="B85">
        <v>15.382614181057599</v>
      </c>
      <c r="C85">
        <v>12.6919412612915</v>
      </c>
      <c r="D85">
        <v>7.2</v>
      </c>
      <c r="G85" s="11">
        <v>42818</v>
      </c>
      <c r="H85">
        <v>12.32779693603516</v>
      </c>
      <c r="I85">
        <v>14.730393965751849</v>
      </c>
      <c r="J85">
        <v>8.2899999999999991</v>
      </c>
    </row>
    <row r="86" spans="1:10" x14ac:dyDescent="0.25">
      <c r="A86" s="10">
        <v>39166</v>
      </c>
      <c r="B86">
        <v>15.33389392709832</v>
      </c>
      <c r="C86">
        <v>12.647732734680179</v>
      </c>
      <c r="D86">
        <v>7.14</v>
      </c>
      <c r="G86" s="11">
        <v>42819</v>
      </c>
      <c r="H86">
        <v>12.28485584259033</v>
      </c>
      <c r="I86">
        <v>14.685919415171259</v>
      </c>
      <c r="J86">
        <v>8.5299999999999994</v>
      </c>
    </row>
    <row r="87" spans="1:10" x14ac:dyDescent="0.25">
      <c r="A87" s="10">
        <v>39167</v>
      </c>
      <c r="B87">
        <v>15.28549214302461</v>
      </c>
      <c r="C87">
        <v>12.603678703308111</v>
      </c>
      <c r="D87">
        <v>7.07</v>
      </c>
      <c r="G87" s="11">
        <v>42820</v>
      </c>
      <c r="H87">
        <v>12.2420654296875</v>
      </c>
      <c r="I87">
        <v>14.64171501602898</v>
      </c>
      <c r="J87">
        <v>8.77</v>
      </c>
    </row>
    <row r="88" spans="1:10" x14ac:dyDescent="0.25">
      <c r="A88" s="10">
        <v>39168</v>
      </c>
      <c r="B88">
        <v>15.237405339637361</v>
      </c>
      <c r="C88">
        <v>12.55977725982666</v>
      </c>
      <c r="D88">
        <v>7</v>
      </c>
      <c r="G88" s="11">
        <v>42821</v>
      </c>
      <c r="H88">
        <v>12.199423789978029</v>
      </c>
      <c r="I88">
        <v>14.597778336514359</v>
      </c>
      <c r="J88">
        <v>9.01</v>
      </c>
    </row>
    <row r="89" spans="1:10" x14ac:dyDescent="0.25">
      <c r="A89" s="10">
        <v>39169</v>
      </c>
      <c r="B89">
        <v>15.18963009795395</v>
      </c>
      <c r="C89">
        <v>12.51602935791016</v>
      </c>
      <c r="D89">
        <v>6.93</v>
      </c>
      <c r="G89" s="11">
        <v>42822</v>
      </c>
      <c r="H89">
        <v>12.156930923461911</v>
      </c>
      <c r="I89">
        <v>14.554106974006659</v>
      </c>
      <c r="J89">
        <v>9.25</v>
      </c>
    </row>
    <row r="90" spans="1:10" x14ac:dyDescent="0.25">
      <c r="A90" s="10">
        <v>39170</v>
      </c>
      <c r="B90">
        <v>15.142163066615829</v>
      </c>
      <c r="C90">
        <v>12.472433090209959</v>
      </c>
      <c r="D90">
        <v>6.86</v>
      </c>
      <c r="G90" s="11">
        <v>42823</v>
      </c>
      <c r="H90">
        <v>12.11458587646484</v>
      </c>
      <c r="I90">
        <v>14.51064930986322</v>
      </c>
      <c r="J90">
        <v>9.48</v>
      </c>
    </row>
    <row r="91" spans="1:10" x14ac:dyDescent="0.25">
      <c r="A91" s="10">
        <v>39171</v>
      </c>
      <c r="B91">
        <v>15.09500095942979</v>
      </c>
      <c r="C91">
        <v>12.428989410400391</v>
      </c>
      <c r="D91">
        <v>6.79</v>
      </c>
      <c r="G91" s="11">
        <v>42824</v>
      </c>
      <c r="H91">
        <v>12.07238864898682</v>
      </c>
      <c r="I91">
        <v>14.46698648782063</v>
      </c>
      <c r="J91">
        <v>9.7200000000000006</v>
      </c>
    </row>
    <row r="92" spans="1:10" x14ac:dyDescent="0.25">
      <c r="A92" s="10">
        <v>39172</v>
      </c>
      <c r="B92">
        <v>15.0481405530403</v>
      </c>
      <c r="C92">
        <v>12.385697364807131</v>
      </c>
      <c r="D92">
        <v>6.72</v>
      </c>
      <c r="G92" s="11">
        <v>42825</v>
      </c>
      <c r="H92">
        <v>12.030338287353519</v>
      </c>
      <c r="I92">
        <v>14.42240522466105</v>
      </c>
      <c r="J92">
        <v>9.9600000000000009</v>
      </c>
    </row>
    <row r="93" spans="1:10" x14ac:dyDescent="0.25">
      <c r="A93" s="10">
        <v>39173</v>
      </c>
      <c r="B93">
        <v>15.00157868472005</v>
      </c>
      <c r="C93">
        <v>12.342555999755859</v>
      </c>
      <c r="D93">
        <v>7.11</v>
      </c>
      <c r="G93" s="11">
        <v>42826</v>
      </c>
      <c r="H93">
        <v>11.98843383789062</v>
      </c>
      <c r="I93">
        <v>14.377515449231399</v>
      </c>
      <c r="J93">
        <v>9.98</v>
      </c>
    </row>
    <row r="94" spans="1:10" x14ac:dyDescent="0.25">
      <c r="A94" s="10">
        <v>39174</v>
      </c>
      <c r="B94">
        <v>14.95531225027495</v>
      </c>
      <c r="C94">
        <v>12.299564361572269</v>
      </c>
      <c r="D94">
        <v>7.5</v>
      </c>
      <c r="G94" s="11">
        <v>42827</v>
      </c>
      <c r="H94">
        <v>11.946676254272459</v>
      </c>
      <c r="I94">
        <v>14.332623362638159</v>
      </c>
      <c r="J94">
        <v>10.199999999999999</v>
      </c>
    </row>
    <row r="95" spans="1:10" x14ac:dyDescent="0.25">
      <c r="A95" s="10">
        <v>39175</v>
      </c>
      <c r="B95">
        <v>14.90933820205381</v>
      </c>
      <c r="C95">
        <v>12.256722450256349</v>
      </c>
      <c r="D95">
        <v>7.88</v>
      </c>
      <c r="G95" s="11">
        <v>42828</v>
      </c>
      <c r="H95">
        <v>11.905063629150391</v>
      </c>
      <c r="I95">
        <v>14.287860628032361</v>
      </c>
      <c r="J95">
        <v>10.3</v>
      </c>
    </row>
    <row r="96" spans="1:10" x14ac:dyDescent="0.25">
      <c r="A96" s="10">
        <v>39176</v>
      </c>
      <c r="B96">
        <v>14.863653547059419</v>
      </c>
      <c r="C96">
        <v>12.214029312133791</v>
      </c>
      <c r="D96">
        <v>8.27</v>
      </c>
      <c r="G96" s="11">
        <v>42829</v>
      </c>
      <c r="H96">
        <v>11.863595962524411</v>
      </c>
      <c r="I96">
        <v>14.243835510881199</v>
      </c>
      <c r="J96">
        <v>10.4</v>
      </c>
    </row>
    <row r="97" spans="1:10" x14ac:dyDescent="0.25">
      <c r="A97" s="10">
        <v>39177</v>
      </c>
      <c r="B97">
        <v>14.818255345152449</v>
      </c>
      <c r="C97">
        <v>12.17148590087891</v>
      </c>
      <c r="D97">
        <v>8.66</v>
      </c>
      <c r="G97" s="11">
        <v>42830</v>
      </c>
      <c r="H97">
        <v>11.82227230072021</v>
      </c>
      <c r="I97">
        <v>14.200416651356351</v>
      </c>
      <c r="J97">
        <v>10.5</v>
      </c>
    </row>
    <row r="98" spans="1:10" x14ac:dyDescent="0.25">
      <c r="A98" s="10">
        <v>39178</v>
      </c>
      <c r="B98">
        <v>14.773116067851371</v>
      </c>
      <c r="C98">
        <v>12.12909030914307</v>
      </c>
      <c r="D98">
        <v>9.0500000000000007</v>
      </c>
      <c r="G98" s="11">
        <v>42831</v>
      </c>
      <c r="H98">
        <v>11.781092643737789</v>
      </c>
      <c r="I98">
        <v>14.157369781684491</v>
      </c>
      <c r="J98">
        <v>10.6</v>
      </c>
    </row>
    <row r="99" spans="1:10" x14ac:dyDescent="0.25">
      <c r="A99" s="10">
        <v>39179</v>
      </c>
      <c r="B99">
        <v>14.72792684682404</v>
      </c>
      <c r="C99">
        <v>12.08684253692627</v>
      </c>
      <c r="D99">
        <v>9.44</v>
      </c>
      <c r="G99" s="11">
        <v>42832</v>
      </c>
      <c r="H99">
        <v>11.74005699157715</v>
      </c>
      <c r="I99">
        <v>14.11465809379974</v>
      </c>
      <c r="J99">
        <v>10.7</v>
      </c>
    </row>
    <row r="100" spans="1:10" x14ac:dyDescent="0.25">
      <c r="A100" s="10">
        <v>39180</v>
      </c>
      <c r="B100">
        <v>14.68166572337984</v>
      </c>
      <c r="C100">
        <v>12.044742584228519</v>
      </c>
      <c r="D100">
        <v>9.82</v>
      </c>
      <c r="G100" s="11">
        <v>42833</v>
      </c>
      <c r="H100">
        <v>11.69916439056396</v>
      </c>
      <c r="I100">
        <v>14.072273890077181</v>
      </c>
      <c r="J100">
        <v>11.2</v>
      </c>
    </row>
    <row r="101" spans="1:10" x14ac:dyDescent="0.25">
      <c r="A101" s="10">
        <v>39181</v>
      </c>
      <c r="B101">
        <v>14.633507979290989</v>
      </c>
      <c r="C101">
        <v>12.00278854370117</v>
      </c>
      <c r="D101">
        <v>10.199999999999999</v>
      </c>
      <c r="G101" s="11">
        <v>42834</v>
      </c>
      <c r="H101">
        <v>11.65841484069824</v>
      </c>
      <c r="I101">
        <v>14.03021065592166</v>
      </c>
      <c r="J101">
        <v>11.9</v>
      </c>
    </row>
    <row r="102" spans="1:10" x14ac:dyDescent="0.25">
      <c r="A102" s="10">
        <v>39182</v>
      </c>
      <c r="B102">
        <v>14.58375942665451</v>
      </c>
      <c r="C102">
        <v>11.96098041534424</v>
      </c>
      <c r="D102">
        <v>10.6</v>
      </c>
      <c r="G102" s="11">
        <v>42835</v>
      </c>
      <c r="H102">
        <v>11.617806434631349</v>
      </c>
      <c r="I102">
        <v>13.988462134809669</v>
      </c>
      <c r="J102">
        <v>12.2</v>
      </c>
    </row>
    <row r="103" spans="1:10" x14ac:dyDescent="0.25">
      <c r="A103" s="10">
        <v>39183</v>
      </c>
      <c r="B103">
        <v>14.532983441528939</v>
      </c>
      <c r="C103">
        <v>11.91931819915771</v>
      </c>
      <c r="D103">
        <v>12.1</v>
      </c>
      <c r="G103" s="11">
        <v>42836</v>
      </c>
      <c r="H103">
        <v>11.577339172363279</v>
      </c>
      <c r="I103">
        <v>13.94693681410385</v>
      </c>
      <c r="J103">
        <v>12.5</v>
      </c>
    </row>
    <row r="104" spans="1:10" x14ac:dyDescent="0.25">
      <c r="A104" s="10">
        <v>39184</v>
      </c>
      <c r="B104">
        <v>14.48102692031293</v>
      </c>
      <c r="C104">
        <v>11.87780094146729</v>
      </c>
      <c r="D104">
        <v>13.5</v>
      </c>
      <c r="G104" s="11">
        <v>42837</v>
      </c>
      <c r="H104">
        <v>11.537013053894039</v>
      </c>
      <c r="I104">
        <v>13.90517057535576</v>
      </c>
      <c r="J104">
        <v>13.2</v>
      </c>
    </row>
    <row r="105" spans="1:10" x14ac:dyDescent="0.25">
      <c r="A105" s="10">
        <v>39185</v>
      </c>
      <c r="B105">
        <v>14.42784112282617</v>
      </c>
      <c r="C105">
        <v>11.836428642272949</v>
      </c>
      <c r="D105">
        <v>15</v>
      </c>
      <c r="G105" s="11">
        <v>42838</v>
      </c>
      <c r="H105">
        <v>11.496828079223629</v>
      </c>
      <c r="I105">
        <v>13.86253512118466</v>
      </c>
      <c r="J105">
        <v>13.9</v>
      </c>
    </row>
    <row r="106" spans="1:10" x14ac:dyDescent="0.25">
      <c r="A106" s="10">
        <v>39186</v>
      </c>
      <c r="B106">
        <v>14.42925690294183</v>
      </c>
      <c r="C106">
        <v>11.795200347900391</v>
      </c>
      <c r="D106">
        <v>16.399999999999999</v>
      </c>
      <c r="G106" s="11">
        <v>42839</v>
      </c>
      <c r="H106">
        <v>11.456783294677731</v>
      </c>
      <c r="I106">
        <v>13.81881387642709</v>
      </c>
      <c r="J106">
        <v>14.7</v>
      </c>
    </row>
    <row r="107" spans="1:10" x14ac:dyDescent="0.25">
      <c r="A107" s="10">
        <v>39187</v>
      </c>
      <c r="B107">
        <v>14.609346819611551</v>
      </c>
      <c r="C107">
        <v>11.754116058349609</v>
      </c>
      <c r="D107">
        <v>17.899999999999999</v>
      </c>
      <c r="G107" s="11">
        <v>42840</v>
      </c>
      <c r="H107">
        <v>11.416877746582029</v>
      </c>
      <c r="I107">
        <v>13.77427004408491</v>
      </c>
      <c r="J107">
        <v>15.5</v>
      </c>
    </row>
    <row r="108" spans="1:10" x14ac:dyDescent="0.25">
      <c r="A108" s="10">
        <v>39188</v>
      </c>
      <c r="B108">
        <v>15.284352812090461</v>
      </c>
      <c r="C108">
        <v>12.55901432037354</v>
      </c>
      <c r="D108">
        <v>19.399999999999999</v>
      </c>
      <c r="G108" s="11">
        <v>42841</v>
      </c>
      <c r="H108">
        <v>11.377110481262211</v>
      </c>
      <c r="I108">
        <v>13.72930076577185</v>
      </c>
      <c r="J108">
        <v>17.2</v>
      </c>
    </row>
    <row r="109" spans="1:10" x14ac:dyDescent="0.25">
      <c r="A109" s="10">
        <v>39189</v>
      </c>
      <c r="B109">
        <v>19.050124283885911</v>
      </c>
      <c r="C109">
        <v>16.396453857421879</v>
      </c>
      <c r="D109">
        <v>20.8</v>
      </c>
      <c r="G109" s="11">
        <v>42842</v>
      </c>
      <c r="H109">
        <v>11.33748149871826</v>
      </c>
      <c r="I109">
        <v>13.6839022465041</v>
      </c>
      <c r="J109">
        <v>19.100000000000001</v>
      </c>
    </row>
    <row r="110" spans="1:10" x14ac:dyDescent="0.25">
      <c r="A110" s="10">
        <v>39190</v>
      </c>
      <c r="B110">
        <v>25.753570782183221</v>
      </c>
      <c r="C110">
        <v>21.337306976318359</v>
      </c>
      <c r="D110">
        <v>22.3</v>
      </c>
      <c r="G110" s="11">
        <v>42843</v>
      </c>
      <c r="H110">
        <v>11.297990798950201</v>
      </c>
      <c r="I110">
        <v>13.63851642168245</v>
      </c>
      <c r="J110">
        <v>21.9</v>
      </c>
    </row>
    <row r="111" spans="1:10" x14ac:dyDescent="0.25">
      <c r="A111" s="10">
        <v>39191</v>
      </c>
      <c r="B111">
        <v>26.831005269120372</v>
      </c>
      <c r="C111">
        <v>22.790277481079102</v>
      </c>
      <c r="D111">
        <v>23.7</v>
      </c>
      <c r="G111" s="11">
        <v>42844</v>
      </c>
      <c r="H111">
        <v>11.25863742828369</v>
      </c>
      <c r="I111">
        <v>13.59374827213554</v>
      </c>
      <c r="J111">
        <v>22.5</v>
      </c>
    </row>
    <row r="112" spans="1:10" x14ac:dyDescent="0.25">
      <c r="A112" s="10">
        <v>39192</v>
      </c>
      <c r="B112">
        <v>23.529710709605101</v>
      </c>
      <c r="C112">
        <v>21.875629425048832</v>
      </c>
      <c r="D112">
        <v>25.2</v>
      </c>
      <c r="G112" s="11">
        <v>42845</v>
      </c>
      <c r="H112">
        <v>11.21942138671875</v>
      </c>
      <c r="I112">
        <v>13.548626089039811</v>
      </c>
      <c r="J112">
        <v>23</v>
      </c>
    </row>
    <row r="113" spans="1:10" x14ac:dyDescent="0.25">
      <c r="A113" s="10">
        <v>39193</v>
      </c>
      <c r="B113">
        <v>21.858894999485461</v>
      </c>
      <c r="C113">
        <v>21.03206634521484</v>
      </c>
      <c r="D113">
        <v>17.8</v>
      </c>
      <c r="G113" s="11">
        <v>42846</v>
      </c>
      <c r="H113">
        <v>11.180341720581049</v>
      </c>
      <c r="I113">
        <v>13.50209294337461</v>
      </c>
      <c r="J113">
        <v>24.8</v>
      </c>
    </row>
    <row r="114" spans="1:10" x14ac:dyDescent="0.25">
      <c r="A114" s="10">
        <v>39194</v>
      </c>
      <c r="B114">
        <v>21.365427720428521</v>
      </c>
      <c r="C114">
        <v>20.253824234008789</v>
      </c>
      <c r="D114">
        <v>17.8</v>
      </c>
      <c r="G114" s="11">
        <v>42847</v>
      </c>
      <c r="H114">
        <v>12.032833099365231</v>
      </c>
      <c r="I114">
        <v>13.88617455890496</v>
      </c>
      <c r="J114">
        <v>26.7</v>
      </c>
    </row>
    <row r="115" spans="1:10" x14ac:dyDescent="0.25">
      <c r="A115" s="10">
        <v>39195</v>
      </c>
      <c r="B115">
        <v>20.952438832820832</v>
      </c>
      <c r="C115">
        <v>19.535600662231449</v>
      </c>
      <c r="D115">
        <v>15.9</v>
      </c>
      <c r="G115" s="11">
        <v>42848</v>
      </c>
      <c r="H115">
        <v>13.70703601837158</v>
      </c>
      <c r="I115">
        <v>15.701860913285801</v>
      </c>
      <c r="J115">
        <v>30.6</v>
      </c>
    </row>
    <row r="116" spans="1:10" x14ac:dyDescent="0.25">
      <c r="A116" s="10">
        <v>39196</v>
      </c>
      <c r="B116">
        <v>20.567197379701259</v>
      </c>
      <c r="C116">
        <v>18.872529983520511</v>
      </c>
      <c r="D116">
        <v>17.8</v>
      </c>
      <c r="G116" s="11">
        <v>42849</v>
      </c>
      <c r="H116">
        <v>14.35589599609375</v>
      </c>
      <c r="I116">
        <v>16.503597607904609</v>
      </c>
      <c r="J116">
        <v>34.700000000000003</v>
      </c>
    </row>
    <row r="117" spans="1:10" x14ac:dyDescent="0.25">
      <c r="A117" s="10">
        <v>39197</v>
      </c>
      <c r="B117">
        <v>20.20535046900304</v>
      </c>
      <c r="C117">
        <v>18.260139465332031</v>
      </c>
      <c r="D117">
        <v>20.9</v>
      </c>
      <c r="G117" s="11">
        <v>42850</v>
      </c>
      <c r="H117">
        <v>14.06014823913574</v>
      </c>
      <c r="I117">
        <v>15.530916960461481</v>
      </c>
      <c r="J117">
        <v>40.1</v>
      </c>
    </row>
    <row r="118" spans="1:10" x14ac:dyDescent="0.25">
      <c r="A118" s="10">
        <v>39198</v>
      </c>
      <c r="B118">
        <v>19.863863298651381</v>
      </c>
      <c r="C118">
        <v>17.694320678710941</v>
      </c>
      <c r="D118">
        <v>19.8</v>
      </c>
      <c r="G118" s="11">
        <v>42851</v>
      </c>
      <c r="H118">
        <v>14.205324172973629</v>
      </c>
      <c r="I118">
        <v>15.414929252144731</v>
      </c>
      <c r="J118">
        <v>39</v>
      </c>
    </row>
    <row r="119" spans="1:10" x14ac:dyDescent="0.25">
      <c r="A119" s="10">
        <v>39199</v>
      </c>
      <c r="B119">
        <v>20.78651852133077</v>
      </c>
      <c r="C119">
        <v>18.860225677490231</v>
      </c>
      <c r="D119">
        <v>24</v>
      </c>
      <c r="G119" s="11">
        <v>42852</v>
      </c>
      <c r="H119">
        <v>16.304632186889648</v>
      </c>
      <c r="I119">
        <v>18.66528508580943</v>
      </c>
      <c r="J119">
        <v>44.2</v>
      </c>
    </row>
    <row r="120" spans="1:10" x14ac:dyDescent="0.25">
      <c r="A120" s="10">
        <v>39200</v>
      </c>
      <c r="B120">
        <v>26.10389622914952</v>
      </c>
      <c r="C120">
        <v>21.622035980224609</v>
      </c>
      <c r="D120">
        <v>35</v>
      </c>
      <c r="G120" s="11">
        <v>42853</v>
      </c>
      <c r="H120">
        <v>21.723005294799801</v>
      </c>
      <c r="I120">
        <v>28.498329636980031</v>
      </c>
      <c r="J120">
        <v>47.3</v>
      </c>
    </row>
    <row r="121" spans="1:10" x14ac:dyDescent="0.25">
      <c r="A121" s="10">
        <v>39201</v>
      </c>
      <c r="B121">
        <v>28.20257380469954</v>
      </c>
      <c r="C121">
        <v>22.47709846496582</v>
      </c>
      <c r="D121">
        <v>31.1</v>
      </c>
      <c r="G121" s="11">
        <v>42854</v>
      </c>
      <c r="H121">
        <v>29.27717208862305</v>
      </c>
      <c r="I121">
        <v>45.562654213532063</v>
      </c>
      <c r="J121">
        <v>51.8</v>
      </c>
    </row>
    <row r="122" spans="1:10" x14ac:dyDescent="0.25">
      <c r="A122" s="10">
        <v>39202</v>
      </c>
      <c r="B122">
        <v>26.5948124264707</v>
      </c>
      <c r="C122">
        <v>22.786478042602539</v>
      </c>
      <c r="D122">
        <v>31.1</v>
      </c>
      <c r="G122" s="11">
        <v>42855</v>
      </c>
      <c r="H122">
        <v>34.505161285400391</v>
      </c>
      <c r="I122">
        <v>60.478831210407051</v>
      </c>
      <c r="J122">
        <v>62.5</v>
      </c>
    </row>
    <row r="123" spans="1:10" x14ac:dyDescent="0.25">
      <c r="A123" s="10">
        <v>39203</v>
      </c>
      <c r="B123">
        <v>30.369561935487191</v>
      </c>
      <c r="C123">
        <v>24.764163970947269</v>
      </c>
      <c r="D123">
        <v>39.1</v>
      </c>
      <c r="G123" s="11">
        <v>42856</v>
      </c>
      <c r="H123">
        <v>34.794788360595703</v>
      </c>
      <c r="I123">
        <v>57.621902665147473</v>
      </c>
      <c r="J123">
        <v>66.3</v>
      </c>
    </row>
    <row r="124" spans="1:10" x14ac:dyDescent="0.25">
      <c r="A124" s="10">
        <v>39204</v>
      </c>
      <c r="B124">
        <v>37.076797797114651</v>
      </c>
      <c r="C124">
        <v>29.03996467590332</v>
      </c>
      <c r="D124">
        <v>52.5</v>
      </c>
      <c r="G124" s="11">
        <v>42857</v>
      </c>
      <c r="H124">
        <v>32.892040252685547</v>
      </c>
      <c r="I124">
        <v>48.331922717153091</v>
      </c>
      <c r="J124">
        <v>58.8</v>
      </c>
    </row>
    <row r="125" spans="1:10" x14ac:dyDescent="0.25">
      <c r="A125" s="10">
        <v>39205</v>
      </c>
      <c r="B125">
        <v>51.070377697232757</v>
      </c>
      <c r="C125">
        <v>35.525470733642578</v>
      </c>
      <c r="D125">
        <v>81.599999999999994</v>
      </c>
      <c r="G125" s="11">
        <v>42858</v>
      </c>
      <c r="H125">
        <v>31.1407470703125</v>
      </c>
      <c r="I125">
        <v>43.147049776408387</v>
      </c>
      <c r="J125">
        <v>43.2</v>
      </c>
    </row>
    <row r="126" spans="1:10" x14ac:dyDescent="0.25">
      <c r="A126" s="10">
        <v>39206</v>
      </c>
      <c r="B126">
        <v>63.622031552631057</v>
      </c>
      <c r="C126">
        <v>42.105411529541023</v>
      </c>
      <c r="D126">
        <v>99.3</v>
      </c>
      <c r="G126" s="11">
        <v>42859</v>
      </c>
      <c r="H126">
        <v>29.528604507446289</v>
      </c>
      <c r="I126">
        <v>40.313661884286653</v>
      </c>
      <c r="J126">
        <v>35.5</v>
      </c>
    </row>
    <row r="127" spans="1:10" x14ac:dyDescent="0.25">
      <c r="A127" s="10">
        <v>39207</v>
      </c>
      <c r="B127">
        <v>80.932306172832767</v>
      </c>
      <c r="C127">
        <v>50.418617248535163</v>
      </c>
      <c r="D127">
        <v>121</v>
      </c>
      <c r="G127" s="11">
        <v>42860</v>
      </c>
      <c r="H127">
        <v>28.044315338134769</v>
      </c>
      <c r="I127">
        <v>37.972557617735312</v>
      </c>
      <c r="J127">
        <v>38</v>
      </c>
    </row>
    <row r="128" spans="1:10" x14ac:dyDescent="0.25">
      <c r="A128" s="10">
        <v>39208</v>
      </c>
      <c r="B128">
        <v>96.771028292827836</v>
      </c>
      <c r="C128">
        <v>57.36090087890625</v>
      </c>
      <c r="D128">
        <v>140</v>
      </c>
      <c r="G128" s="11">
        <v>42861</v>
      </c>
      <c r="H128">
        <v>27.947572708129879</v>
      </c>
      <c r="I128">
        <v>37.424760655734417</v>
      </c>
      <c r="J128">
        <v>41.1</v>
      </c>
    </row>
    <row r="129" spans="1:10" x14ac:dyDescent="0.25">
      <c r="A129" s="10">
        <v>39209</v>
      </c>
      <c r="B129">
        <v>90.497943964694002</v>
      </c>
      <c r="C129">
        <v>57.549667358398438</v>
      </c>
      <c r="D129">
        <v>114</v>
      </c>
      <c r="G129" s="11">
        <v>42862</v>
      </c>
      <c r="H129">
        <v>29.129314422607418</v>
      </c>
      <c r="I129">
        <v>42.304775753460603</v>
      </c>
      <c r="J129">
        <v>49.5</v>
      </c>
    </row>
    <row r="130" spans="1:10" x14ac:dyDescent="0.25">
      <c r="A130" s="10">
        <v>39210</v>
      </c>
      <c r="B130">
        <v>75.592720863686594</v>
      </c>
      <c r="C130">
        <v>54.187297821044922</v>
      </c>
      <c r="D130">
        <v>71.8</v>
      </c>
      <c r="G130" s="11">
        <v>42863</v>
      </c>
      <c r="H130">
        <v>28.949163436889648</v>
      </c>
      <c r="I130">
        <v>43.482193305521889</v>
      </c>
      <c r="J130">
        <v>57.7</v>
      </c>
    </row>
    <row r="131" spans="1:10" x14ac:dyDescent="0.25">
      <c r="A131" s="10">
        <v>39211</v>
      </c>
      <c r="B131">
        <v>65.067933634997615</v>
      </c>
      <c r="C131">
        <v>50.825717926025391</v>
      </c>
      <c r="D131">
        <v>54.2</v>
      </c>
      <c r="G131" s="11">
        <v>42864</v>
      </c>
      <c r="H131">
        <v>27.957490921020511</v>
      </c>
      <c r="I131">
        <v>40.433603193000501</v>
      </c>
      <c r="J131">
        <v>61.3</v>
      </c>
    </row>
    <row r="132" spans="1:10" x14ac:dyDescent="0.25">
      <c r="A132" s="10">
        <v>39212</v>
      </c>
      <c r="B132">
        <v>58.384184081612233</v>
      </c>
      <c r="C132">
        <v>47.733772277832031</v>
      </c>
      <c r="D132">
        <v>55.8</v>
      </c>
      <c r="G132" s="11">
        <v>42865</v>
      </c>
      <c r="H132">
        <v>29.903228759765621</v>
      </c>
      <c r="I132">
        <v>44.196949468018779</v>
      </c>
      <c r="J132">
        <v>62.5</v>
      </c>
    </row>
    <row r="133" spans="1:10" x14ac:dyDescent="0.25">
      <c r="A133" s="10">
        <v>39213</v>
      </c>
      <c r="B133">
        <v>53.35879543883236</v>
      </c>
      <c r="C133">
        <v>44.889556884765618</v>
      </c>
      <c r="D133">
        <v>52.5</v>
      </c>
      <c r="G133" s="11">
        <v>42866</v>
      </c>
      <c r="H133">
        <v>37.586288452148438</v>
      </c>
      <c r="I133">
        <v>66.680212762175827</v>
      </c>
      <c r="J133">
        <v>68.8</v>
      </c>
    </row>
    <row r="134" spans="1:10" x14ac:dyDescent="0.25">
      <c r="A134" s="10">
        <v>39214</v>
      </c>
      <c r="B134">
        <v>54.640864562896198</v>
      </c>
      <c r="C134">
        <v>47.288120269775391</v>
      </c>
      <c r="D134">
        <v>59.1</v>
      </c>
      <c r="G134" s="11">
        <v>42867</v>
      </c>
      <c r="H134">
        <v>47.365818023681641</v>
      </c>
      <c r="I134">
        <v>104.45073722920991</v>
      </c>
      <c r="J134">
        <v>80.8</v>
      </c>
    </row>
    <row r="135" spans="1:10" x14ac:dyDescent="0.25">
      <c r="A135" s="10">
        <v>39215</v>
      </c>
      <c r="B135">
        <v>77.068918208091034</v>
      </c>
      <c r="C135">
        <v>54.484931945800781</v>
      </c>
      <c r="D135">
        <v>109</v>
      </c>
      <c r="G135" s="11">
        <v>42868</v>
      </c>
      <c r="H135">
        <v>54.633377075195313</v>
      </c>
      <c r="I135">
        <v>125.4824892979811</v>
      </c>
      <c r="J135">
        <v>112</v>
      </c>
    </row>
    <row r="136" spans="1:10" x14ac:dyDescent="0.25">
      <c r="A136" s="10">
        <v>39216</v>
      </c>
      <c r="B136">
        <v>82.274640583285432</v>
      </c>
      <c r="C136">
        <v>56.698276519775391</v>
      </c>
      <c r="D136">
        <v>81.599999999999994</v>
      </c>
      <c r="G136" s="11">
        <v>42869</v>
      </c>
      <c r="H136">
        <v>64.168960571289063</v>
      </c>
      <c r="I136">
        <v>147.34116573333469</v>
      </c>
      <c r="J136">
        <v>149</v>
      </c>
    </row>
    <row r="137" spans="1:10" x14ac:dyDescent="0.25">
      <c r="A137" s="10">
        <v>39217</v>
      </c>
      <c r="B137">
        <v>77.355561536481488</v>
      </c>
      <c r="C137">
        <v>57.29119873046875</v>
      </c>
      <c r="D137">
        <v>92.2</v>
      </c>
      <c r="G137" s="11">
        <v>42870</v>
      </c>
      <c r="H137">
        <v>80.373069763183594</v>
      </c>
      <c r="I137">
        <v>191.92283195798481</v>
      </c>
      <c r="J137">
        <v>159</v>
      </c>
    </row>
    <row r="138" spans="1:10" x14ac:dyDescent="0.25">
      <c r="A138" s="10">
        <v>39218</v>
      </c>
      <c r="B138">
        <v>94.290409684938723</v>
      </c>
      <c r="C138">
        <v>66.151481628417969</v>
      </c>
      <c r="D138">
        <v>114</v>
      </c>
      <c r="G138" s="11">
        <v>42871</v>
      </c>
      <c r="H138">
        <v>101.8375930786133</v>
      </c>
      <c r="I138">
        <v>248.01556828415829</v>
      </c>
      <c r="J138">
        <v>183</v>
      </c>
    </row>
    <row r="139" spans="1:10" x14ac:dyDescent="0.25">
      <c r="A139" s="10">
        <v>39219</v>
      </c>
      <c r="B139">
        <v>133.3468323019807</v>
      </c>
      <c r="C139">
        <v>82.141983032226563</v>
      </c>
      <c r="D139">
        <v>159</v>
      </c>
      <c r="G139" s="11">
        <v>42872</v>
      </c>
      <c r="H139">
        <v>117.8215026855469</v>
      </c>
      <c r="I139">
        <v>284.929106427916</v>
      </c>
      <c r="J139">
        <v>222</v>
      </c>
    </row>
    <row r="140" spans="1:10" x14ac:dyDescent="0.25">
      <c r="A140" s="10">
        <v>39220</v>
      </c>
      <c r="B140">
        <v>160.08108085347371</v>
      </c>
      <c r="C140">
        <v>93.369987487792969</v>
      </c>
      <c r="D140">
        <v>185</v>
      </c>
      <c r="G140" s="11">
        <v>42873</v>
      </c>
      <c r="H140">
        <v>118.02207946777339</v>
      </c>
      <c r="I140">
        <v>226.0172117781232</v>
      </c>
      <c r="J140">
        <v>207</v>
      </c>
    </row>
    <row r="141" spans="1:10" x14ac:dyDescent="0.25">
      <c r="A141" s="10">
        <v>39221</v>
      </c>
      <c r="B141">
        <v>145.14679527661991</v>
      </c>
      <c r="C141">
        <v>95.058631896972656</v>
      </c>
      <c r="D141">
        <v>154</v>
      </c>
      <c r="G141" s="11">
        <v>42874</v>
      </c>
      <c r="H141">
        <v>109.9106826782227</v>
      </c>
      <c r="I141">
        <v>168.7537759836502</v>
      </c>
      <c r="J141">
        <v>171</v>
      </c>
    </row>
    <row r="142" spans="1:10" x14ac:dyDescent="0.25">
      <c r="A142" s="10">
        <v>39222</v>
      </c>
      <c r="B142">
        <v>139.68890160516511</v>
      </c>
      <c r="C142">
        <v>99.360137939453125</v>
      </c>
      <c r="D142">
        <v>162</v>
      </c>
      <c r="G142" s="11">
        <v>42875</v>
      </c>
      <c r="H142">
        <v>100.79632568359381</v>
      </c>
      <c r="I142">
        <v>131.5978641466038</v>
      </c>
      <c r="J142">
        <v>159</v>
      </c>
    </row>
    <row r="143" spans="1:10" x14ac:dyDescent="0.25">
      <c r="A143" s="10">
        <v>39223</v>
      </c>
      <c r="B143">
        <v>154.99472723802899</v>
      </c>
      <c r="C143">
        <v>105.45273590087891</v>
      </c>
      <c r="D143">
        <v>177</v>
      </c>
      <c r="G143" s="11">
        <v>42876</v>
      </c>
      <c r="H143">
        <v>92.351943969726563</v>
      </c>
      <c r="I143">
        <v>109.56505759129089</v>
      </c>
      <c r="J143">
        <v>156</v>
      </c>
    </row>
    <row r="144" spans="1:10" x14ac:dyDescent="0.25">
      <c r="A144" s="10">
        <v>39224</v>
      </c>
      <c r="B144">
        <v>137.82494331704169</v>
      </c>
      <c r="C144">
        <v>101.6758728027344</v>
      </c>
      <c r="D144">
        <v>157</v>
      </c>
      <c r="G144" s="11">
        <v>42877</v>
      </c>
      <c r="H144">
        <v>89.427513122558594</v>
      </c>
      <c r="I144">
        <v>103.7801528929605</v>
      </c>
      <c r="J144">
        <v>158</v>
      </c>
    </row>
    <row r="145" spans="1:10" x14ac:dyDescent="0.25">
      <c r="A145" s="10">
        <v>39225</v>
      </c>
      <c r="B145">
        <v>109.714333230557</v>
      </c>
      <c r="C145">
        <v>92.223686218261719</v>
      </c>
      <c r="D145">
        <v>137</v>
      </c>
      <c r="G145" s="11">
        <v>42878</v>
      </c>
      <c r="H145">
        <v>95.691169738769531</v>
      </c>
      <c r="I145">
        <v>119.3966691539718</v>
      </c>
      <c r="J145">
        <v>163</v>
      </c>
    </row>
    <row r="146" spans="1:10" x14ac:dyDescent="0.25">
      <c r="A146" s="10">
        <v>39226</v>
      </c>
      <c r="B146">
        <v>101.2568576678605</v>
      </c>
      <c r="C146">
        <v>93.069000244140625</v>
      </c>
      <c r="D146">
        <v>140</v>
      </c>
      <c r="G146" s="11">
        <v>42879</v>
      </c>
      <c r="H146">
        <v>110.04713439941411</v>
      </c>
      <c r="I146">
        <v>153.3748581192161</v>
      </c>
      <c r="J146">
        <v>164</v>
      </c>
    </row>
    <row r="147" spans="1:10" x14ac:dyDescent="0.25">
      <c r="A147" s="10">
        <v>39227</v>
      </c>
      <c r="B147">
        <v>133.2787338021005</v>
      </c>
      <c r="C147">
        <v>103.20213317871089</v>
      </c>
      <c r="D147">
        <v>200</v>
      </c>
      <c r="G147" s="11">
        <v>42880</v>
      </c>
      <c r="H147">
        <v>125.4211807250977</v>
      </c>
      <c r="I147">
        <v>186.03421239775139</v>
      </c>
      <c r="J147">
        <v>171</v>
      </c>
    </row>
    <row r="148" spans="1:10" x14ac:dyDescent="0.25">
      <c r="A148" s="10">
        <v>39228</v>
      </c>
      <c r="B148">
        <v>134.86617392502851</v>
      </c>
      <c r="C148">
        <v>106.913688659668</v>
      </c>
      <c r="D148">
        <v>171</v>
      </c>
      <c r="G148" s="11">
        <v>42881</v>
      </c>
      <c r="H148">
        <v>135.09596252441409</v>
      </c>
      <c r="I148">
        <v>192.19985385749629</v>
      </c>
      <c r="J148">
        <v>188</v>
      </c>
    </row>
    <row r="149" spans="1:10" x14ac:dyDescent="0.25">
      <c r="A149" s="10">
        <v>39229</v>
      </c>
      <c r="B149">
        <v>136.86108570057371</v>
      </c>
      <c r="C149">
        <v>112.5215225219727</v>
      </c>
      <c r="D149">
        <v>154</v>
      </c>
      <c r="G149" s="11">
        <v>42882</v>
      </c>
      <c r="H149">
        <v>140.2992858886719</v>
      </c>
      <c r="I149">
        <v>181.20270620181429</v>
      </c>
      <c r="J149">
        <v>199</v>
      </c>
    </row>
    <row r="150" spans="1:10" x14ac:dyDescent="0.25">
      <c r="A150" s="10">
        <v>39230</v>
      </c>
      <c r="B150">
        <v>149.37951749110951</v>
      </c>
      <c r="C150">
        <v>121.3736038208008</v>
      </c>
      <c r="D150">
        <v>174</v>
      </c>
      <c r="G150" s="11">
        <v>42883</v>
      </c>
      <c r="H150">
        <v>147.49327087402341</v>
      </c>
      <c r="I150">
        <v>175.45473242438689</v>
      </c>
      <c r="J150">
        <v>188</v>
      </c>
    </row>
    <row r="151" spans="1:10" x14ac:dyDescent="0.25">
      <c r="A151" s="10">
        <v>39231</v>
      </c>
      <c r="B151">
        <v>131.66012884030619</v>
      </c>
      <c r="C151">
        <v>117.9947052001953</v>
      </c>
      <c r="D151">
        <v>151</v>
      </c>
      <c r="G151" s="11">
        <v>42884</v>
      </c>
      <c r="H151">
        <v>159.47174072265619</v>
      </c>
      <c r="I151">
        <v>182.6083899650055</v>
      </c>
      <c r="J151">
        <v>173</v>
      </c>
    </row>
    <row r="152" spans="1:10" x14ac:dyDescent="0.25">
      <c r="A152" s="10">
        <v>39232</v>
      </c>
      <c r="B152">
        <v>113.3651286854373</v>
      </c>
      <c r="C152">
        <v>111.75401306152339</v>
      </c>
      <c r="D152">
        <v>137</v>
      </c>
      <c r="G152" s="11">
        <v>42885</v>
      </c>
      <c r="H152">
        <v>176.16986083984381</v>
      </c>
      <c r="I152">
        <v>197.00091114507171</v>
      </c>
      <c r="J152">
        <v>173</v>
      </c>
    </row>
    <row r="153" spans="1:10" x14ac:dyDescent="0.25">
      <c r="A153" s="10">
        <v>39233</v>
      </c>
      <c r="B153">
        <v>128.40764834151869</v>
      </c>
      <c r="C153">
        <v>116.505485534668</v>
      </c>
      <c r="D153">
        <v>162</v>
      </c>
      <c r="G153" s="11">
        <v>42886</v>
      </c>
      <c r="H153">
        <v>190.9043273925781</v>
      </c>
      <c r="I153">
        <v>222.45924795470901</v>
      </c>
      <c r="J153">
        <v>178</v>
      </c>
    </row>
    <row r="154" spans="1:10" x14ac:dyDescent="0.25">
      <c r="A154" s="10">
        <v>39234</v>
      </c>
      <c r="B154">
        <v>157.07755565718821</v>
      </c>
      <c r="C154">
        <v>122.65399169921881</v>
      </c>
      <c r="D154">
        <v>416</v>
      </c>
      <c r="G154" s="11">
        <v>42887</v>
      </c>
      <c r="H154">
        <v>197.4560852050781</v>
      </c>
      <c r="I154">
        <v>204.99354989550829</v>
      </c>
      <c r="J154">
        <v>173</v>
      </c>
    </row>
    <row r="155" spans="1:10" x14ac:dyDescent="0.25">
      <c r="A155" s="10">
        <v>39235</v>
      </c>
      <c r="B155">
        <v>143.61119198624101</v>
      </c>
      <c r="C155">
        <v>119.83135986328119</v>
      </c>
      <c r="D155">
        <v>345</v>
      </c>
      <c r="G155" s="11">
        <v>42888</v>
      </c>
      <c r="H155">
        <v>203.66693115234381</v>
      </c>
      <c r="I155">
        <v>185.568373269766</v>
      </c>
      <c r="J155">
        <v>166</v>
      </c>
    </row>
    <row r="156" spans="1:10" x14ac:dyDescent="0.25">
      <c r="A156" s="10">
        <v>39236</v>
      </c>
      <c r="B156">
        <v>134.1181643825</v>
      </c>
      <c r="C156">
        <v>119.8872985839844</v>
      </c>
      <c r="D156">
        <v>357</v>
      </c>
      <c r="G156" s="11">
        <v>42889</v>
      </c>
      <c r="H156">
        <v>214.99995422363281</v>
      </c>
      <c r="I156">
        <v>177.14660754753999</v>
      </c>
      <c r="J156">
        <v>161</v>
      </c>
    </row>
    <row r="157" spans="1:10" x14ac:dyDescent="0.25">
      <c r="A157" s="10">
        <v>39237</v>
      </c>
      <c r="B157">
        <v>164.5486871340666</v>
      </c>
      <c r="C157">
        <v>134.40264892578119</v>
      </c>
      <c r="D157">
        <v>353</v>
      </c>
      <c r="G157" s="11">
        <v>42890</v>
      </c>
      <c r="H157">
        <v>227.7157287597656</v>
      </c>
      <c r="I157">
        <v>174.08390770142199</v>
      </c>
      <c r="J157">
        <v>156</v>
      </c>
    </row>
    <row r="158" spans="1:10" x14ac:dyDescent="0.25">
      <c r="A158" s="10">
        <v>39238</v>
      </c>
      <c r="B158">
        <v>219.85340459588451</v>
      </c>
      <c r="C158">
        <v>156.26991271972659</v>
      </c>
      <c r="D158">
        <v>372</v>
      </c>
      <c r="G158" s="11">
        <v>42891</v>
      </c>
      <c r="H158">
        <v>230.33900451660159</v>
      </c>
      <c r="I158">
        <v>163.6930468761349</v>
      </c>
      <c r="J158">
        <v>154</v>
      </c>
    </row>
    <row r="159" spans="1:10" x14ac:dyDescent="0.25">
      <c r="A159" s="10">
        <v>39239</v>
      </c>
      <c r="B159">
        <v>242.07615528289841</v>
      </c>
      <c r="C159">
        <v>169.65521240234381</v>
      </c>
      <c r="D159">
        <v>380</v>
      </c>
      <c r="G159" s="11">
        <v>42892</v>
      </c>
      <c r="H159">
        <v>216.8374938964844</v>
      </c>
      <c r="I159">
        <v>149.72912278559099</v>
      </c>
      <c r="J159">
        <v>149</v>
      </c>
    </row>
    <row r="160" spans="1:10" x14ac:dyDescent="0.25">
      <c r="A160" s="10">
        <v>39240</v>
      </c>
      <c r="B160">
        <v>214.3514662603861</v>
      </c>
      <c r="C160">
        <v>175.22314453125</v>
      </c>
      <c r="D160">
        <v>345</v>
      </c>
      <c r="G160" s="11">
        <v>42893</v>
      </c>
      <c r="H160">
        <v>202.25733947753909</v>
      </c>
      <c r="I160">
        <v>143.010959910369</v>
      </c>
      <c r="J160">
        <v>151</v>
      </c>
    </row>
    <row r="161" spans="1:10" x14ac:dyDescent="0.25">
      <c r="A161" s="10">
        <v>39241</v>
      </c>
      <c r="B161">
        <v>216.71466992972651</v>
      </c>
      <c r="C161">
        <v>188.16349792480469</v>
      </c>
      <c r="D161">
        <v>338</v>
      </c>
      <c r="G161" s="11">
        <v>42894</v>
      </c>
      <c r="H161">
        <v>195.1783142089844</v>
      </c>
      <c r="I161">
        <v>165.1536721154728</v>
      </c>
      <c r="J161">
        <v>171</v>
      </c>
    </row>
    <row r="162" spans="1:10" x14ac:dyDescent="0.25">
      <c r="A162" s="10">
        <v>39242</v>
      </c>
      <c r="B162">
        <v>238.4895201902855</v>
      </c>
      <c r="C162">
        <v>202.13641357421881</v>
      </c>
      <c r="D162">
        <v>357</v>
      </c>
      <c r="G162" s="11">
        <v>42895</v>
      </c>
      <c r="H162">
        <v>185.77986145019531</v>
      </c>
      <c r="I162">
        <v>169.7456984415773</v>
      </c>
      <c r="J162">
        <v>171</v>
      </c>
    </row>
    <row r="163" spans="1:10" x14ac:dyDescent="0.25">
      <c r="A163" s="10">
        <v>39243</v>
      </c>
      <c r="B163">
        <v>220.96708412624389</v>
      </c>
      <c r="C163">
        <v>207.49726867675781</v>
      </c>
      <c r="D163">
        <v>330</v>
      </c>
      <c r="G163" s="11">
        <v>42896</v>
      </c>
      <c r="H163">
        <v>170.68504333496091</v>
      </c>
      <c r="I163">
        <v>144.3297726339153</v>
      </c>
      <c r="J163">
        <v>158</v>
      </c>
    </row>
    <row r="164" spans="1:10" x14ac:dyDescent="0.25">
      <c r="A164" s="10">
        <v>39244</v>
      </c>
      <c r="B164">
        <v>212.20572765278499</v>
      </c>
      <c r="C164">
        <v>217.420166015625</v>
      </c>
      <c r="D164">
        <v>323</v>
      </c>
      <c r="G164" s="11">
        <v>42897</v>
      </c>
      <c r="H164">
        <v>158.17518615722659</v>
      </c>
      <c r="I164">
        <v>123.62824153365349</v>
      </c>
      <c r="J164">
        <v>152</v>
      </c>
    </row>
    <row r="165" spans="1:10" x14ac:dyDescent="0.25">
      <c r="A165" s="10">
        <v>39245</v>
      </c>
      <c r="B165">
        <v>238.43075014806129</v>
      </c>
      <c r="C165">
        <v>234.7989196777344</v>
      </c>
      <c r="D165">
        <v>342</v>
      </c>
      <c r="G165" s="11">
        <v>42898</v>
      </c>
      <c r="H165">
        <v>150.02838134765619</v>
      </c>
      <c r="I165">
        <v>126.974535348947</v>
      </c>
      <c r="J165">
        <v>152</v>
      </c>
    </row>
    <row r="166" spans="1:10" x14ac:dyDescent="0.25">
      <c r="A166" s="10">
        <v>39246</v>
      </c>
      <c r="B166">
        <v>242.28085344953649</v>
      </c>
      <c r="C166">
        <v>247.54103088378909</v>
      </c>
      <c r="D166">
        <v>353</v>
      </c>
      <c r="G166" s="11">
        <v>42899</v>
      </c>
      <c r="H166">
        <v>139.62043762207031</v>
      </c>
      <c r="I166">
        <v>118.39041098668601</v>
      </c>
      <c r="J166">
        <v>147</v>
      </c>
    </row>
    <row r="167" spans="1:10" x14ac:dyDescent="0.25">
      <c r="A167" s="10">
        <v>39247</v>
      </c>
      <c r="B167">
        <v>239.83871990078461</v>
      </c>
      <c r="C167">
        <v>257.0849609375</v>
      </c>
      <c r="D167">
        <v>342</v>
      </c>
      <c r="G167" s="11">
        <v>42900</v>
      </c>
      <c r="H167">
        <v>127.18357086181641</v>
      </c>
      <c r="I167">
        <v>102.47310847572361</v>
      </c>
      <c r="J167">
        <v>139</v>
      </c>
    </row>
    <row r="168" spans="1:10" x14ac:dyDescent="0.25">
      <c r="A168" s="10">
        <v>39248</v>
      </c>
      <c r="B168">
        <v>260.04332996501063</v>
      </c>
      <c r="C168">
        <v>264.03463745117188</v>
      </c>
      <c r="D168">
        <v>342</v>
      </c>
      <c r="G168" s="11">
        <v>42901</v>
      </c>
      <c r="H168">
        <v>116.0504455566406</v>
      </c>
      <c r="I168">
        <v>91.253379342379887</v>
      </c>
      <c r="J168">
        <v>127</v>
      </c>
    </row>
    <row r="169" spans="1:10" x14ac:dyDescent="0.25">
      <c r="A169" s="10">
        <v>39249</v>
      </c>
      <c r="B169">
        <v>232.94088615874071</v>
      </c>
      <c r="C169">
        <v>258.6536865234375</v>
      </c>
      <c r="D169">
        <v>264</v>
      </c>
      <c r="G169" s="11">
        <v>42902</v>
      </c>
      <c r="H169">
        <v>106.0087585449219</v>
      </c>
      <c r="I169">
        <v>83.848142167931471</v>
      </c>
      <c r="J169">
        <v>116</v>
      </c>
    </row>
    <row r="170" spans="1:10" x14ac:dyDescent="0.25">
      <c r="A170" s="10">
        <v>39250</v>
      </c>
      <c r="B170">
        <v>193.14505447715351</v>
      </c>
      <c r="C170">
        <v>241.6222839355469</v>
      </c>
      <c r="D170">
        <v>177</v>
      </c>
      <c r="G170" s="11">
        <v>42903</v>
      </c>
      <c r="H170">
        <v>97.790298461914063</v>
      </c>
      <c r="I170">
        <v>78.136124776538949</v>
      </c>
      <c r="J170">
        <v>112</v>
      </c>
    </row>
    <row r="171" spans="1:10" x14ac:dyDescent="0.25">
      <c r="A171" s="10">
        <v>39251</v>
      </c>
      <c r="B171">
        <v>170.56114152897129</v>
      </c>
      <c r="C171">
        <v>220.71022033691409</v>
      </c>
      <c r="D171">
        <v>162</v>
      </c>
      <c r="G171" s="11">
        <v>42904</v>
      </c>
      <c r="H171">
        <v>93.486747741699219</v>
      </c>
      <c r="I171">
        <v>75.471535430306375</v>
      </c>
      <c r="J171">
        <v>134</v>
      </c>
    </row>
    <row r="172" spans="1:10" x14ac:dyDescent="0.25">
      <c r="A172" s="10">
        <v>39252</v>
      </c>
      <c r="B172">
        <v>153.51803668566851</v>
      </c>
      <c r="C172">
        <v>200.83744812011719</v>
      </c>
      <c r="D172">
        <v>188</v>
      </c>
      <c r="G172" s="11">
        <v>42905</v>
      </c>
      <c r="H172">
        <v>91.739883422851563</v>
      </c>
      <c r="I172">
        <v>79.360438411694403</v>
      </c>
      <c r="J172">
        <v>149</v>
      </c>
    </row>
    <row r="173" spans="1:10" x14ac:dyDescent="0.25">
      <c r="A173" s="10">
        <v>39253</v>
      </c>
      <c r="B173">
        <v>139.72382163236969</v>
      </c>
      <c r="C173">
        <v>183.6159973144531</v>
      </c>
      <c r="D173">
        <v>213</v>
      </c>
      <c r="G173" s="11">
        <v>42906</v>
      </c>
      <c r="H173">
        <v>88.556312561035156</v>
      </c>
      <c r="I173">
        <v>77.967376250678242</v>
      </c>
      <c r="J173">
        <v>146</v>
      </c>
    </row>
    <row r="174" spans="1:10" x14ac:dyDescent="0.25">
      <c r="A174" s="10">
        <v>39254</v>
      </c>
      <c r="B174">
        <v>125.4013980413181</v>
      </c>
      <c r="C174">
        <v>167.86297607421881</v>
      </c>
      <c r="D174">
        <v>213</v>
      </c>
      <c r="G174" s="11">
        <v>42907</v>
      </c>
      <c r="H174">
        <v>83.818840026855469</v>
      </c>
      <c r="I174">
        <v>72.409794749115903</v>
      </c>
      <c r="J174">
        <v>142</v>
      </c>
    </row>
    <row r="175" spans="1:10" x14ac:dyDescent="0.25">
      <c r="A175" s="10">
        <v>39255</v>
      </c>
      <c r="B175">
        <v>111.3106419218748</v>
      </c>
      <c r="C175">
        <v>153.37483215332031</v>
      </c>
      <c r="D175">
        <v>213</v>
      </c>
      <c r="G175" s="11">
        <v>42908</v>
      </c>
      <c r="H175">
        <v>78.440277099609375</v>
      </c>
      <c r="I175">
        <v>68.119136990293114</v>
      </c>
      <c r="J175">
        <v>135</v>
      </c>
    </row>
    <row r="176" spans="1:10" x14ac:dyDescent="0.25">
      <c r="A176" s="10">
        <v>39256</v>
      </c>
      <c r="B176">
        <v>100.6061223075579</v>
      </c>
      <c r="C176">
        <v>140.36573791503909</v>
      </c>
      <c r="D176">
        <v>207</v>
      </c>
      <c r="G176" s="11">
        <v>42909</v>
      </c>
      <c r="H176">
        <v>72.803741455078125</v>
      </c>
      <c r="I176">
        <v>65.051294800954395</v>
      </c>
      <c r="J176">
        <v>137</v>
      </c>
    </row>
    <row r="177" spans="1:10" x14ac:dyDescent="0.25">
      <c r="A177" s="10">
        <v>39257</v>
      </c>
      <c r="B177">
        <v>92.445765183904271</v>
      </c>
      <c r="C177">
        <v>128.6636657714844</v>
      </c>
      <c r="D177">
        <v>204</v>
      </c>
      <c r="G177" s="11">
        <v>42910</v>
      </c>
      <c r="H177">
        <v>72.232002258300781</v>
      </c>
      <c r="I177">
        <v>66.054964098805783</v>
      </c>
      <c r="J177">
        <v>134</v>
      </c>
    </row>
    <row r="178" spans="1:10" x14ac:dyDescent="0.25">
      <c r="A178" s="10">
        <v>39258</v>
      </c>
      <c r="B178">
        <v>86.008049006332385</v>
      </c>
      <c r="C178">
        <v>118.3233642578125</v>
      </c>
      <c r="D178">
        <v>213</v>
      </c>
      <c r="G178" s="11">
        <v>42911</v>
      </c>
      <c r="H178">
        <v>77.761573791503906</v>
      </c>
      <c r="I178">
        <v>81.722772601268346</v>
      </c>
      <c r="J178">
        <v>130</v>
      </c>
    </row>
    <row r="179" spans="1:10" x14ac:dyDescent="0.25">
      <c r="A179" s="10">
        <v>39259</v>
      </c>
      <c r="B179">
        <v>80.983774215900866</v>
      </c>
      <c r="C179">
        <v>108.9080276489258</v>
      </c>
      <c r="D179">
        <v>191</v>
      </c>
      <c r="G179" s="11">
        <v>42912</v>
      </c>
      <c r="H179">
        <v>80.04119873046875</v>
      </c>
      <c r="I179">
        <v>88.590999790571686</v>
      </c>
      <c r="J179">
        <v>126</v>
      </c>
    </row>
    <row r="180" spans="1:10" x14ac:dyDescent="0.25">
      <c r="A180" s="10">
        <v>39260</v>
      </c>
      <c r="B180">
        <v>76.961796751779076</v>
      </c>
      <c r="C180">
        <v>100.136116027832</v>
      </c>
      <c r="D180">
        <v>159</v>
      </c>
      <c r="G180" s="11">
        <v>42913</v>
      </c>
      <c r="H180">
        <v>76.220802307128906</v>
      </c>
      <c r="I180">
        <v>81.06899971177053</v>
      </c>
      <c r="J180">
        <v>119</v>
      </c>
    </row>
    <row r="181" spans="1:10" x14ac:dyDescent="0.25">
      <c r="A181" s="10">
        <v>39261</v>
      </c>
      <c r="B181">
        <v>73.603109906855607</v>
      </c>
      <c r="C181">
        <v>92.013450622558594</v>
      </c>
      <c r="D181">
        <v>154</v>
      </c>
      <c r="G181" s="11">
        <v>42914</v>
      </c>
      <c r="H181">
        <v>70.878318786621094</v>
      </c>
      <c r="I181">
        <v>73.131683156898063</v>
      </c>
      <c r="J181">
        <v>113</v>
      </c>
    </row>
    <row r="182" spans="1:10" x14ac:dyDescent="0.25">
      <c r="A182" s="10">
        <v>39262</v>
      </c>
      <c r="B182">
        <v>72.307844296187298</v>
      </c>
      <c r="C182">
        <v>86.48260498046875</v>
      </c>
      <c r="D182">
        <v>143</v>
      </c>
      <c r="G182" s="11">
        <v>42915</v>
      </c>
      <c r="H182">
        <v>68.280525207519531</v>
      </c>
      <c r="I182">
        <v>69.909693237379798</v>
      </c>
      <c r="J182">
        <v>110</v>
      </c>
    </row>
    <row r="183" spans="1:10" x14ac:dyDescent="0.25">
      <c r="A183" s="10">
        <v>39263</v>
      </c>
      <c r="B183">
        <v>79.975165019588317</v>
      </c>
      <c r="C183">
        <v>86.549980163574219</v>
      </c>
      <c r="D183">
        <v>148</v>
      </c>
      <c r="G183" s="11">
        <v>42916</v>
      </c>
      <c r="H183">
        <v>72.71368408203125</v>
      </c>
      <c r="I183">
        <v>77.782555658974147</v>
      </c>
      <c r="J183">
        <v>109</v>
      </c>
    </row>
    <row r="184" spans="1:10" x14ac:dyDescent="0.25">
      <c r="A184" s="10">
        <v>39264</v>
      </c>
      <c r="B184">
        <v>95.5958864402633</v>
      </c>
      <c r="C184">
        <v>89.65447998046875</v>
      </c>
      <c r="D184">
        <v>143</v>
      </c>
      <c r="G184" s="11">
        <v>42917</v>
      </c>
      <c r="H184">
        <v>80.358596801757813</v>
      </c>
      <c r="I184">
        <v>95.805171123416159</v>
      </c>
      <c r="J184">
        <v>118</v>
      </c>
    </row>
    <row r="185" spans="1:10" x14ac:dyDescent="0.25">
      <c r="A185" s="10">
        <v>39265</v>
      </c>
      <c r="B185">
        <v>103.6712666151559</v>
      </c>
      <c r="C185">
        <v>91.256744384765625</v>
      </c>
      <c r="D185">
        <v>124</v>
      </c>
      <c r="G185" s="11">
        <v>42918</v>
      </c>
      <c r="H185">
        <v>86.163688659667969</v>
      </c>
      <c r="I185">
        <v>103.0878632379514</v>
      </c>
      <c r="J185">
        <v>124</v>
      </c>
    </row>
    <row r="186" spans="1:10" x14ac:dyDescent="0.25">
      <c r="A186" s="10">
        <v>39266</v>
      </c>
      <c r="B186">
        <v>105.44445829880149</v>
      </c>
      <c r="C186">
        <v>91.235992431640625</v>
      </c>
      <c r="D186">
        <v>121</v>
      </c>
      <c r="G186" s="11">
        <v>42919</v>
      </c>
      <c r="H186">
        <v>89.712104797363281</v>
      </c>
      <c r="I186">
        <v>111.32512881523439</v>
      </c>
      <c r="J186">
        <v>122</v>
      </c>
    </row>
    <row r="187" spans="1:10" x14ac:dyDescent="0.25">
      <c r="A187" s="10">
        <v>39267</v>
      </c>
      <c r="B187">
        <v>102.63568221786031</v>
      </c>
      <c r="C187">
        <v>89.417068481445313</v>
      </c>
      <c r="D187">
        <v>114</v>
      </c>
      <c r="G187" s="11">
        <v>42920</v>
      </c>
      <c r="H187">
        <v>87.376045227050781</v>
      </c>
      <c r="I187">
        <v>104.28731591709369</v>
      </c>
      <c r="J187">
        <v>118</v>
      </c>
    </row>
    <row r="188" spans="1:10" x14ac:dyDescent="0.25">
      <c r="A188" s="10">
        <v>39268</v>
      </c>
      <c r="B188">
        <v>94.164485040652835</v>
      </c>
      <c r="C188">
        <v>85.798095703125</v>
      </c>
      <c r="D188">
        <v>106</v>
      </c>
      <c r="G188" s="11">
        <v>42921</v>
      </c>
      <c r="H188">
        <v>85.014137268066406</v>
      </c>
      <c r="I188">
        <v>94.113188328399985</v>
      </c>
      <c r="J188">
        <v>132</v>
      </c>
    </row>
    <row r="189" spans="1:10" x14ac:dyDescent="0.25">
      <c r="A189" s="10">
        <v>39269</v>
      </c>
      <c r="B189">
        <v>86.711624198097056</v>
      </c>
      <c r="C189">
        <v>81.813575744628906</v>
      </c>
      <c r="D189">
        <v>106</v>
      </c>
      <c r="G189" s="11">
        <v>42922</v>
      </c>
      <c r="H189">
        <v>87.795097351074219</v>
      </c>
      <c r="I189">
        <v>102.10127689546511</v>
      </c>
      <c r="J189">
        <v>146</v>
      </c>
    </row>
    <row r="190" spans="1:10" x14ac:dyDescent="0.25">
      <c r="A190" s="10">
        <v>39270</v>
      </c>
      <c r="B190">
        <v>80.815802960798592</v>
      </c>
      <c r="C190">
        <v>77.063789367675781</v>
      </c>
      <c r="D190">
        <v>106</v>
      </c>
      <c r="G190" s="11">
        <v>42923</v>
      </c>
      <c r="H190">
        <v>87.081108093261719</v>
      </c>
      <c r="I190">
        <v>99.406974363265405</v>
      </c>
      <c r="J190">
        <v>139</v>
      </c>
    </row>
    <row r="191" spans="1:10" x14ac:dyDescent="0.25">
      <c r="A191" s="10">
        <v>39271</v>
      </c>
      <c r="B191">
        <v>75.674021487581427</v>
      </c>
      <c r="C191">
        <v>72.142555236816406</v>
      </c>
      <c r="D191">
        <v>102</v>
      </c>
      <c r="G191" s="11">
        <v>42924</v>
      </c>
      <c r="H191">
        <v>82.203079223632813</v>
      </c>
      <c r="I191">
        <v>87.248655849338192</v>
      </c>
      <c r="J191">
        <v>130</v>
      </c>
    </row>
    <row r="192" spans="1:10" x14ac:dyDescent="0.25">
      <c r="A192" s="10">
        <v>39272</v>
      </c>
      <c r="B192">
        <v>72.398652536540411</v>
      </c>
      <c r="C192">
        <v>69.681442260742188</v>
      </c>
      <c r="D192">
        <v>94.6</v>
      </c>
      <c r="G192" s="11">
        <v>42925</v>
      </c>
      <c r="H192">
        <v>77.491683959960938</v>
      </c>
      <c r="I192">
        <v>78.117411373025888</v>
      </c>
      <c r="J192">
        <v>124</v>
      </c>
    </row>
    <row r="193" spans="1:10" x14ac:dyDescent="0.25">
      <c r="A193" s="10">
        <v>39273</v>
      </c>
      <c r="B193">
        <v>72.989238470550163</v>
      </c>
      <c r="C193">
        <v>69.477020263671875</v>
      </c>
      <c r="D193">
        <v>94.6</v>
      </c>
      <c r="G193" s="11">
        <v>42926</v>
      </c>
      <c r="H193">
        <v>74.531211853027344</v>
      </c>
      <c r="I193">
        <v>73.491904706859231</v>
      </c>
      <c r="J193">
        <v>122</v>
      </c>
    </row>
    <row r="194" spans="1:10" x14ac:dyDescent="0.25">
      <c r="A194" s="10">
        <v>39274</v>
      </c>
      <c r="B194">
        <v>71.451284131544909</v>
      </c>
      <c r="C194">
        <v>68.492134094238281</v>
      </c>
      <c r="D194">
        <v>104</v>
      </c>
      <c r="G194" s="11">
        <v>42927</v>
      </c>
      <c r="H194">
        <v>73.409278869628906</v>
      </c>
      <c r="I194">
        <v>74.540558066572103</v>
      </c>
      <c r="J194">
        <v>121</v>
      </c>
    </row>
    <row r="195" spans="1:10" x14ac:dyDescent="0.25">
      <c r="A195" s="10">
        <v>39275</v>
      </c>
      <c r="B195">
        <v>67.629524251587171</v>
      </c>
      <c r="C195">
        <v>65.969009399414063</v>
      </c>
      <c r="D195">
        <v>106</v>
      </c>
      <c r="G195" s="11">
        <v>42928</v>
      </c>
      <c r="H195">
        <v>74.066909790039063</v>
      </c>
      <c r="I195">
        <v>75.081940718664413</v>
      </c>
      <c r="J195">
        <v>118</v>
      </c>
    </row>
    <row r="196" spans="1:10" x14ac:dyDescent="0.25">
      <c r="A196" s="10">
        <v>39276</v>
      </c>
      <c r="B196">
        <v>64.348657318268167</v>
      </c>
      <c r="C196">
        <v>63.721897125244141</v>
      </c>
      <c r="D196">
        <v>106</v>
      </c>
      <c r="G196" s="11">
        <v>42929</v>
      </c>
      <c r="H196">
        <v>77.727790832519531</v>
      </c>
      <c r="I196">
        <v>83.988828900864362</v>
      </c>
      <c r="J196">
        <v>124</v>
      </c>
    </row>
    <row r="197" spans="1:10" x14ac:dyDescent="0.25">
      <c r="A197" s="10">
        <v>39277</v>
      </c>
      <c r="B197">
        <v>61.885048893690993</v>
      </c>
      <c r="C197">
        <v>62.00604248046875</v>
      </c>
      <c r="D197">
        <v>96.9</v>
      </c>
      <c r="G197" s="11">
        <v>42930</v>
      </c>
      <c r="H197">
        <v>82.05712890625</v>
      </c>
      <c r="I197">
        <v>88.709347128125756</v>
      </c>
      <c r="J197">
        <v>121</v>
      </c>
    </row>
    <row r="198" spans="1:10" x14ac:dyDescent="0.25">
      <c r="A198" s="10">
        <v>39278</v>
      </c>
      <c r="B198">
        <v>59.741766785369236</v>
      </c>
      <c r="C198">
        <v>59.772499084472663</v>
      </c>
      <c r="D198">
        <v>87.5</v>
      </c>
      <c r="G198" s="11">
        <v>42931</v>
      </c>
      <c r="H198">
        <v>85.345619201660156</v>
      </c>
      <c r="I198">
        <v>94.718518257431256</v>
      </c>
      <c r="J198">
        <v>116</v>
      </c>
    </row>
    <row r="199" spans="1:10" x14ac:dyDescent="0.25">
      <c r="A199" s="10">
        <v>39279</v>
      </c>
      <c r="B199">
        <v>57.796023897715507</v>
      </c>
      <c r="C199">
        <v>57.741744995117188</v>
      </c>
      <c r="D199">
        <v>83.5</v>
      </c>
      <c r="G199" s="11">
        <v>42932</v>
      </c>
      <c r="H199">
        <v>84.800827026367188</v>
      </c>
      <c r="I199">
        <v>92.495078725038454</v>
      </c>
      <c r="J199">
        <v>113</v>
      </c>
    </row>
    <row r="200" spans="1:10" x14ac:dyDescent="0.25">
      <c r="A200" s="10">
        <v>39280</v>
      </c>
      <c r="B200">
        <v>56.277868189790958</v>
      </c>
      <c r="C200">
        <v>57.112400054931641</v>
      </c>
      <c r="D200">
        <v>81.599999999999994</v>
      </c>
      <c r="G200" s="11">
        <v>42933</v>
      </c>
      <c r="H200">
        <v>79.991523742675781</v>
      </c>
      <c r="I200">
        <v>82.753451427898739</v>
      </c>
      <c r="J200">
        <v>109</v>
      </c>
    </row>
    <row r="201" spans="1:10" x14ac:dyDescent="0.25">
      <c r="A201" s="10">
        <v>39281</v>
      </c>
      <c r="B201">
        <v>55.657710973848623</v>
      </c>
      <c r="C201">
        <v>57.014907836914063</v>
      </c>
      <c r="D201">
        <v>89.9</v>
      </c>
      <c r="G201" s="11">
        <v>42934</v>
      </c>
      <c r="H201">
        <v>75.040275573730469</v>
      </c>
      <c r="I201">
        <v>74.425355999885355</v>
      </c>
      <c r="J201">
        <v>107</v>
      </c>
    </row>
    <row r="202" spans="1:10" x14ac:dyDescent="0.25">
      <c r="A202" s="10">
        <v>39282</v>
      </c>
      <c r="B202">
        <v>54.545296514688168</v>
      </c>
      <c r="C202">
        <v>55.853008270263672</v>
      </c>
      <c r="D202">
        <v>94.6</v>
      </c>
      <c r="G202" s="11">
        <v>42935</v>
      </c>
      <c r="H202">
        <v>74.560829162597656</v>
      </c>
      <c r="I202">
        <v>71.92153128385749</v>
      </c>
      <c r="J202">
        <v>106</v>
      </c>
    </row>
    <row r="203" spans="1:10" x14ac:dyDescent="0.25">
      <c r="A203" s="10">
        <v>39283</v>
      </c>
      <c r="B203">
        <v>52.896131449938927</v>
      </c>
      <c r="C203">
        <v>53.673549652099609</v>
      </c>
      <c r="D203">
        <v>83.5</v>
      </c>
      <c r="G203" s="11">
        <v>42936</v>
      </c>
      <c r="H203">
        <v>77.1671142578125</v>
      </c>
      <c r="I203">
        <v>81.173561290860889</v>
      </c>
      <c r="J203">
        <v>107</v>
      </c>
    </row>
    <row r="204" spans="1:10" x14ac:dyDescent="0.25">
      <c r="A204" s="10">
        <v>39284</v>
      </c>
      <c r="B204">
        <v>51.386240024916972</v>
      </c>
      <c r="C204">
        <v>51.693191528320313</v>
      </c>
      <c r="D204">
        <v>77.599999999999994</v>
      </c>
      <c r="G204" s="11">
        <v>42937</v>
      </c>
      <c r="H204">
        <v>75.492286682128906</v>
      </c>
      <c r="I204">
        <v>80.79333998247985</v>
      </c>
      <c r="J204">
        <v>103</v>
      </c>
    </row>
    <row r="205" spans="1:10" x14ac:dyDescent="0.25">
      <c r="A205" s="10">
        <v>39285</v>
      </c>
      <c r="B205">
        <v>50.076996442916389</v>
      </c>
      <c r="C205">
        <v>50.765968322753913</v>
      </c>
      <c r="D205">
        <v>69.900000000000006</v>
      </c>
      <c r="G205" s="11">
        <v>42938</v>
      </c>
      <c r="H205">
        <v>71.070831298828125</v>
      </c>
      <c r="I205">
        <v>72.526325406747304</v>
      </c>
      <c r="J205">
        <v>98.1</v>
      </c>
    </row>
    <row r="206" spans="1:10" x14ac:dyDescent="0.25">
      <c r="A206" s="10">
        <v>39286</v>
      </c>
      <c r="B206">
        <v>48.901331564351587</v>
      </c>
      <c r="C206">
        <v>50.321846008300781</v>
      </c>
      <c r="D206">
        <v>68</v>
      </c>
      <c r="G206" s="11">
        <v>42939</v>
      </c>
      <c r="H206">
        <v>68.418037414550781</v>
      </c>
      <c r="I206">
        <v>66.58254440223196</v>
      </c>
      <c r="J206">
        <v>92.2</v>
      </c>
    </row>
    <row r="207" spans="1:10" x14ac:dyDescent="0.25">
      <c r="A207" s="10">
        <v>39287</v>
      </c>
      <c r="B207">
        <v>47.807877389076779</v>
      </c>
      <c r="C207">
        <v>49.528369903564453</v>
      </c>
      <c r="D207">
        <v>75.7</v>
      </c>
      <c r="G207" s="11">
        <v>42940</v>
      </c>
      <c r="H207">
        <v>66.44818115234375</v>
      </c>
      <c r="I207">
        <v>63.361384868816053</v>
      </c>
      <c r="J207">
        <v>87.7</v>
      </c>
    </row>
    <row r="208" spans="1:10" x14ac:dyDescent="0.25">
      <c r="A208" s="10">
        <v>39288</v>
      </c>
      <c r="B208">
        <v>46.780264655196667</v>
      </c>
      <c r="C208">
        <v>49.015850067138672</v>
      </c>
      <c r="D208">
        <v>73.8</v>
      </c>
      <c r="G208" s="11">
        <v>42941</v>
      </c>
      <c r="H208">
        <v>63.701271057128913</v>
      </c>
      <c r="I208">
        <v>60.313283945321423</v>
      </c>
      <c r="J208">
        <v>82.2</v>
      </c>
    </row>
    <row r="209" spans="1:10" x14ac:dyDescent="0.25">
      <c r="A209" s="10">
        <v>39289</v>
      </c>
      <c r="B209">
        <v>45.835083094019289</v>
      </c>
      <c r="C209">
        <v>48.602142333984382</v>
      </c>
      <c r="D209">
        <v>69.900000000000006</v>
      </c>
      <c r="G209" s="11">
        <v>42942</v>
      </c>
      <c r="H209">
        <v>60.616664886474609</v>
      </c>
      <c r="I209">
        <v>57.276488551865057</v>
      </c>
      <c r="J209">
        <v>76.599999999999994</v>
      </c>
    </row>
    <row r="210" spans="1:10" x14ac:dyDescent="0.25">
      <c r="A210" s="10">
        <v>39290</v>
      </c>
      <c r="B210">
        <v>46.416861238635413</v>
      </c>
      <c r="C210">
        <v>49.333984375</v>
      </c>
      <c r="D210">
        <v>68</v>
      </c>
      <c r="G210" s="11">
        <v>42943</v>
      </c>
      <c r="H210">
        <v>57.885524749755859</v>
      </c>
      <c r="I210">
        <v>54.667658262481638</v>
      </c>
      <c r="J210">
        <v>72.5</v>
      </c>
    </row>
    <row r="211" spans="1:10" x14ac:dyDescent="0.25">
      <c r="A211" s="10">
        <v>39291</v>
      </c>
      <c r="B211">
        <v>56.356541812853457</v>
      </c>
      <c r="C211">
        <v>55.697479248046882</v>
      </c>
      <c r="D211">
        <v>87.5</v>
      </c>
      <c r="G211" s="11">
        <v>42944</v>
      </c>
      <c r="H211">
        <v>55.716670989990227</v>
      </c>
      <c r="I211">
        <v>52.435785361488769</v>
      </c>
      <c r="J211">
        <v>70</v>
      </c>
    </row>
    <row r="212" spans="1:10" x14ac:dyDescent="0.25">
      <c r="A212" s="10">
        <v>39292</v>
      </c>
      <c r="B212">
        <v>83.333943095750826</v>
      </c>
      <c r="C212">
        <v>69.294807434082031</v>
      </c>
      <c r="D212">
        <v>140</v>
      </c>
      <c r="G212" s="11">
        <v>42945</v>
      </c>
      <c r="H212">
        <v>54.398601531982422</v>
      </c>
      <c r="I212">
        <v>50.477603758117652</v>
      </c>
      <c r="J212">
        <v>65</v>
      </c>
    </row>
    <row r="213" spans="1:10" x14ac:dyDescent="0.25">
      <c r="A213" s="10">
        <v>39293</v>
      </c>
      <c r="B213">
        <v>113.2707048569339</v>
      </c>
      <c r="C213">
        <v>80.696464538574219</v>
      </c>
      <c r="D213">
        <v>188</v>
      </c>
      <c r="G213" s="11">
        <v>42946</v>
      </c>
      <c r="H213">
        <v>53.208423614501953</v>
      </c>
      <c r="I213">
        <v>48.761980062026183</v>
      </c>
      <c r="J213">
        <v>61.3</v>
      </c>
    </row>
    <row r="214" spans="1:10" x14ac:dyDescent="0.25">
      <c r="A214" s="10">
        <v>39294</v>
      </c>
      <c r="B214">
        <v>107.66113876716391</v>
      </c>
      <c r="C214">
        <v>80.464256286621094</v>
      </c>
      <c r="D214">
        <v>151</v>
      </c>
      <c r="G214" s="11">
        <v>42947</v>
      </c>
      <c r="H214">
        <v>51.960479736328118</v>
      </c>
      <c r="I214">
        <v>47.375591409713287</v>
      </c>
      <c r="J214">
        <v>56.5</v>
      </c>
    </row>
    <row r="215" spans="1:10" x14ac:dyDescent="0.25">
      <c r="A215" s="10">
        <v>39295</v>
      </c>
      <c r="B215">
        <v>89.353849698575999</v>
      </c>
      <c r="C215">
        <v>74.540534973144531</v>
      </c>
      <c r="D215">
        <v>114</v>
      </c>
      <c r="G215" s="11">
        <v>42948</v>
      </c>
      <c r="H215">
        <v>51.601070404052727</v>
      </c>
      <c r="I215">
        <v>46.788604417862267</v>
      </c>
      <c r="J215">
        <v>54.2</v>
      </c>
    </row>
    <row r="216" spans="1:10" x14ac:dyDescent="0.25">
      <c r="A216" s="10">
        <v>39296</v>
      </c>
      <c r="B216">
        <v>77.947495115189056</v>
      </c>
      <c r="C216">
        <v>70.1197509765625</v>
      </c>
      <c r="D216">
        <v>71.8</v>
      </c>
      <c r="G216" s="11">
        <v>42949</v>
      </c>
      <c r="H216">
        <v>51.796482086181641</v>
      </c>
      <c r="I216">
        <v>46.495698480962602</v>
      </c>
      <c r="J216">
        <v>51.8</v>
      </c>
    </row>
    <row r="217" spans="1:10" x14ac:dyDescent="0.25">
      <c r="A217" s="10">
        <v>39297</v>
      </c>
      <c r="B217">
        <v>71.081664508495862</v>
      </c>
      <c r="C217">
        <v>66.902229309082031</v>
      </c>
      <c r="D217">
        <v>44.9</v>
      </c>
      <c r="G217" s="11">
        <v>42950</v>
      </c>
      <c r="H217">
        <v>51.379043579101563</v>
      </c>
      <c r="I217">
        <v>45.910261624426411</v>
      </c>
      <c r="J217">
        <v>49.5</v>
      </c>
    </row>
    <row r="218" spans="1:10" x14ac:dyDescent="0.25">
      <c r="A218" s="10">
        <v>39298</v>
      </c>
      <c r="B218">
        <v>65.748047648441741</v>
      </c>
      <c r="C218">
        <v>64.08306884765625</v>
      </c>
      <c r="D218">
        <v>47.9</v>
      </c>
      <c r="G218" s="11">
        <v>42951</v>
      </c>
      <c r="H218">
        <v>49.992843627929688</v>
      </c>
      <c r="I218">
        <v>44.701015394366223</v>
      </c>
      <c r="J218">
        <v>48.3</v>
      </c>
    </row>
    <row r="219" spans="1:10" x14ac:dyDescent="0.25">
      <c r="A219" s="10">
        <v>39299</v>
      </c>
      <c r="B219">
        <v>61.435511044805303</v>
      </c>
      <c r="C219">
        <v>61.625816345214837</v>
      </c>
      <c r="D219">
        <v>54.2</v>
      </c>
      <c r="G219" s="11">
        <v>42952</v>
      </c>
      <c r="H219">
        <v>48.299945831298828</v>
      </c>
      <c r="I219">
        <v>43.317788509784627</v>
      </c>
      <c r="J219">
        <v>46.2</v>
      </c>
    </row>
    <row r="220" spans="1:10" x14ac:dyDescent="0.25">
      <c r="A220" s="10">
        <v>39300</v>
      </c>
      <c r="B220">
        <v>58.063353354828287</v>
      </c>
      <c r="C220">
        <v>60.024959564208977</v>
      </c>
      <c r="D220">
        <v>60.9</v>
      </c>
      <c r="G220" s="11">
        <v>42953</v>
      </c>
      <c r="H220">
        <v>48.765743255615227</v>
      </c>
      <c r="I220">
        <v>43.587531288114327</v>
      </c>
      <c r="J220">
        <v>46.2</v>
      </c>
    </row>
    <row r="221" spans="1:10" x14ac:dyDescent="0.25">
      <c r="A221" s="10">
        <v>39301</v>
      </c>
      <c r="B221">
        <v>55.831299340742547</v>
      </c>
      <c r="C221">
        <v>58.748069763183587</v>
      </c>
      <c r="D221">
        <v>49.4</v>
      </c>
      <c r="G221" s="11">
        <v>42954</v>
      </c>
      <c r="H221">
        <v>51.516563415527337</v>
      </c>
      <c r="I221">
        <v>49.081919343979557</v>
      </c>
      <c r="J221">
        <v>44.2</v>
      </c>
    </row>
    <row r="222" spans="1:10" x14ac:dyDescent="0.25">
      <c r="A222" s="10">
        <v>39302</v>
      </c>
      <c r="B222">
        <v>53.508845320863983</v>
      </c>
      <c r="C222">
        <v>56.653255462646477</v>
      </c>
      <c r="D222">
        <v>44.9</v>
      </c>
      <c r="G222" s="11">
        <v>42955</v>
      </c>
      <c r="H222">
        <v>54.832172393798828</v>
      </c>
      <c r="I222">
        <v>52.461562954320321</v>
      </c>
      <c r="J222">
        <v>47.3</v>
      </c>
    </row>
    <row r="223" spans="1:10" x14ac:dyDescent="0.25">
      <c r="A223" s="10">
        <v>39303</v>
      </c>
      <c r="B223">
        <v>51.025409704830658</v>
      </c>
      <c r="C223">
        <v>54.086185455322273</v>
      </c>
      <c r="D223">
        <v>43.4</v>
      </c>
      <c r="G223" s="11">
        <v>42956</v>
      </c>
      <c r="H223">
        <v>57.889728546142578</v>
      </c>
      <c r="I223">
        <v>58.719692594811313</v>
      </c>
      <c r="J223">
        <v>47.3</v>
      </c>
    </row>
    <row r="224" spans="1:10" x14ac:dyDescent="0.25">
      <c r="A224" s="10">
        <v>39304</v>
      </c>
      <c r="B224">
        <v>48.873738948850843</v>
      </c>
      <c r="C224">
        <v>51.739761352539063</v>
      </c>
      <c r="D224">
        <v>43.4</v>
      </c>
      <c r="G224" s="11">
        <v>42957</v>
      </c>
      <c r="H224">
        <v>57.730712890625</v>
      </c>
      <c r="I224">
        <v>59.186420649545582</v>
      </c>
      <c r="J224">
        <v>45.2</v>
      </c>
    </row>
    <row r="225" spans="1:10" x14ac:dyDescent="0.25">
      <c r="A225" s="10">
        <v>39305</v>
      </c>
      <c r="B225">
        <v>47.935351571264427</v>
      </c>
      <c r="C225">
        <v>51.208419799804688</v>
      </c>
      <c r="D225">
        <v>44.9</v>
      </c>
      <c r="G225" s="11">
        <v>42958</v>
      </c>
      <c r="H225">
        <v>55.141273498535163</v>
      </c>
      <c r="I225">
        <v>54.024517868802732</v>
      </c>
      <c r="J225">
        <v>44.2</v>
      </c>
    </row>
    <row r="226" spans="1:10" x14ac:dyDescent="0.25">
      <c r="A226" s="10">
        <v>39306</v>
      </c>
      <c r="B226">
        <v>52.19019090943064</v>
      </c>
      <c r="C226">
        <v>54.542282104492188</v>
      </c>
      <c r="D226">
        <v>57.5</v>
      </c>
      <c r="G226" s="11">
        <v>42959</v>
      </c>
      <c r="H226">
        <v>54.963523864746087</v>
      </c>
      <c r="I226">
        <v>51.914965193694457</v>
      </c>
      <c r="J226">
        <v>46.2</v>
      </c>
    </row>
    <row r="227" spans="1:10" x14ac:dyDescent="0.25">
      <c r="A227" s="10">
        <v>39307</v>
      </c>
      <c r="B227">
        <v>60.868516849651712</v>
      </c>
      <c r="C227">
        <v>58.771953582763672</v>
      </c>
      <c r="D227">
        <v>64.400000000000006</v>
      </c>
      <c r="G227" s="11">
        <v>42960</v>
      </c>
      <c r="H227">
        <v>57.685573577880859</v>
      </c>
      <c r="I227">
        <v>57.782477596470507</v>
      </c>
      <c r="J227">
        <v>47.3</v>
      </c>
    </row>
    <row r="228" spans="1:10" x14ac:dyDescent="0.25">
      <c r="A228" s="10">
        <v>39308</v>
      </c>
      <c r="B228">
        <v>63.025692452655207</v>
      </c>
      <c r="C228">
        <v>61.266975402832031</v>
      </c>
      <c r="D228">
        <v>64.400000000000006</v>
      </c>
      <c r="G228" s="11">
        <v>42961</v>
      </c>
      <c r="H228">
        <v>58.823802947998047</v>
      </c>
      <c r="I228">
        <v>60.695416378428632</v>
      </c>
      <c r="J228">
        <v>44.2</v>
      </c>
    </row>
    <row r="229" spans="1:10" x14ac:dyDescent="0.25">
      <c r="A229" s="10">
        <v>39309</v>
      </c>
      <c r="B229">
        <v>67.316919002447705</v>
      </c>
      <c r="C229">
        <v>65.022300720214844</v>
      </c>
      <c r="D229">
        <v>66.2</v>
      </c>
      <c r="G229" s="11">
        <v>42962</v>
      </c>
      <c r="H229">
        <v>57.010951995849609</v>
      </c>
      <c r="I229">
        <v>56.764759243608488</v>
      </c>
      <c r="J229">
        <v>44.2</v>
      </c>
    </row>
    <row r="230" spans="1:10" x14ac:dyDescent="0.25">
      <c r="A230" s="10">
        <v>39310</v>
      </c>
      <c r="B230">
        <v>76.754163648062601</v>
      </c>
      <c r="C230">
        <v>69.606231689453125</v>
      </c>
      <c r="D230">
        <v>64.400000000000006</v>
      </c>
      <c r="G230" s="11">
        <v>42963</v>
      </c>
      <c r="H230">
        <v>56.994029998779297</v>
      </c>
      <c r="I230">
        <v>54.317990919478063</v>
      </c>
      <c r="J230">
        <v>50.6</v>
      </c>
    </row>
    <row r="231" spans="1:10" x14ac:dyDescent="0.25">
      <c r="A231" s="10">
        <v>39311</v>
      </c>
      <c r="B231">
        <v>78.727798831436516</v>
      </c>
      <c r="C231">
        <v>71.271003723144531</v>
      </c>
      <c r="D231">
        <v>62.7</v>
      </c>
      <c r="G231" s="11">
        <v>42964</v>
      </c>
      <c r="H231">
        <v>59.221527099609382</v>
      </c>
      <c r="I231">
        <v>60.53967391465509</v>
      </c>
      <c r="J231">
        <v>46.2</v>
      </c>
    </row>
    <row r="232" spans="1:10" x14ac:dyDescent="0.25">
      <c r="A232" s="10">
        <v>39312</v>
      </c>
      <c r="B232">
        <v>73.63437865050642</v>
      </c>
      <c r="C232">
        <v>70.954734802246094</v>
      </c>
      <c r="D232">
        <v>57.5</v>
      </c>
      <c r="G232" s="11">
        <v>42965</v>
      </c>
      <c r="H232">
        <v>60.370689392089837</v>
      </c>
      <c r="I232">
        <v>62.270941784360083</v>
      </c>
      <c r="J232">
        <v>48.3</v>
      </c>
    </row>
    <row r="233" spans="1:10" x14ac:dyDescent="0.25">
      <c r="A233" s="10">
        <v>39313</v>
      </c>
      <c r="B233">
        <v>71.645839898899993</v>
      </c>
      <c r="C233">
        <v>70.218406677246094</v>
      </c>
      <c r="D233">
        <v>52.5</v>
      </c>
      <c r="G233" s="11">
        <v>42966</v>
      </c>
      <c r="H233">
        <v>62.401283264160163</v>
      </c>
      <c r="I233">
        <v>64.228868468566617</v>
      </c>
      <c r="J233">
        <v>54.2</v>
      </c>
    </row>
    <row r="234" spans="1:10" x14ac:dyDescent="0.25">
      <c r="A234" s="10">
        <v>39314</v>
      </c>
      <c r="B234">
        <v>70.466328298812783</v>
      </c>
      <c r="C234">
        <v>70.714248657226563</v>
      </c>
      <c r="D234">
        <v>47.9</v>
      </c>
      <c r="G234" s="11">
        <v>42967</v>
      </c>
      <c r="H234">
        <v>64.783782958984375</v>
      </c>
      <c r="I234">
        <v>69.023762440073924</v>
      </c>
      <c r="J234">
        <v>54.2</v>
      </c>
    </row>
    <row r="235" spans="1:10" x14ac:dyDescent="0.25">
      <c r="A235" s="10">
        <v>39315</v>
      </c>
      <c r="B235">
        <v>79.717593326988435</v>
      </c>
      <c r="C235">
        <v>75.755027770996094</v>
      </c>
      <c r="D235">
        <v>47.9</v>
      </c>
      <c r="G235" s="11">
        <v>42968</v>
      </c>
      <c r="H235">
        <v>64.247802734375</v>
      </c>
      <c r="I235">
        <v>66.487500324225138</v>
      </c>
      <c r="J235">
        <v>51.8</v>
      </c>
    </row>
    <row r="236" spans="1:10" x14ac:dyDescent="0.25">
      <c r="A236" s="10">
        <v>39316</v>
      </c>
      <c r="B236">
        <v>90.493890404053445</v>
      </c>
      <c r="C236">
        <v>79.992874145507813</v>
      </c>
      <c r="D236">
        <v>44.9</v>
      </c>
      <c r="G236" s="11">
        <v>42969</v>
      </c>
      <c r="H236">
        <v>61.929634094238281</v>
      </c>
      <c r="I236">
        <v>60.215559042111053</v>
      </c>
      <c r="J236">
        <v>49.5</v>
      </c>
    </row>
    <row r="237" spans="1:10" x14ac:dyDescent="0.25">
      <c r="A237" s="10">
        <v>39317</v>
      </c>
      <c r="B237">
        <v>84.667601521154822</v>
      </c>
      <c r="C237">
        <v>77.548713684082031</v>
      </c>
      <c r="D237">
        <v>42</v>
      </c>
      <c r="G237" s="11">
        <v>42970</v>
      </c>
      <c r="H237">
        <v>59.180126190185547</v>
      </c>
      <c r="I237">
        <v>55.604292716652537</v>
      </c>
      <c r="J237">
        <v>47.3</v>
      </c>
    </row>
    <row r="238" spans="1:10" x14ac:dyDescent="0.25">
      <c r="A238" s="10">
        <v>39318</v>
      </c>
      <c r="B238">
        <v>73.696775161548274</v>
      </c>
      <c r="C238">
        <v>72.753715515136719</v>
      </c>
      <c r="D238">
        <v>40.6</v>
      </c>
      <c r="G238" s="11">
        <v>42971</v>
      </c>
      <c r="H238">
        <v>56.348262786865227</v>
      </c>
      <c r="I238">
        <v>52.370325399723747</v>
      </c>
      <c r="J238">
        <v>46.2</v>
      </c>
    </row>
    <row r="239" spans="1:10" x14ac:dyDescent="0.25">
      <c r="A239" s="10">
        <v>39319</v>
      </c>
      <c r="B239">
        <v>66.630107035028175</v>
      </c>
      <c r="C239">
        <v>69.380279541015625</v>
      </c>
      <c r="D239">
        <v>40.6</v>
      </c>
      <c r="G239" s="11">
        <v>42972</v>
      </c>
      <c r="H239">
        <v>53.792858123779297</v>
      </c>
      <c r="I239">
        <v>49.6890345353642</v>
      </c>
      <c r="J239">
        <v>46.2</v>
      </c>
    </row>
    <row r="240" spans="1:10" x14ac:dyDescent="0.25">
      <c r="A240" s="10">
        <v>39320</v>
      </c>
      <c r="B240">
        <v>62.394197106363528</v>
      </c>
      <c r="C240">
        <v>67.145759582519531</v>
      </c>
      <c r="D240">
        <v>43.4</v>
      </c>
      <c r="G240" s="11">
        <v>42973</v>
      </c>
      <c r="H240">
        <v>51.505821228027337</v>
      </c>
      <c r="I240">
        <v>47.384532271726627</v>
      </c>
      <c r="J240">
        <v>45.2</v>
      </c>
    </row>
    <row r="241" spans="1:10" x14ac:dyDescent="0.25">
      <c r="A241" s="10">
        <v>39321</v>
      </c>
      <c r="B241">
        <v>58.700309384359812</v>
      </c>
      <c r="C241">
        <v>64.863800048828125</v>
      </c>
      <c r="D241">
        <v>43.4</v>
      </c>
      <c r="G241" s="11">
        <v>42974</v>
      </c>
      <c r="H241">
        <v>49.390724182128913</v>
      </c>
      <c r="I241">
        <v>45.371433244172351</v>
      </c>
      <c r="J241">
        <v>45.2</v>
      </c>
    </row>
    <row r="242" spans="1:10" x14ac:dyDescent="0.25">
      <c r="A242" s="10">
        <v>39322</v>
      </c>
      <c r="B242">
        <v>55.303340862769801</v>
      </c>
      <c r="C242">
        <v>62.022495269775391</v>
      </c>
      <c r="D242">
        <v>40.6</v>
      </c>
      <c r="G242" s="11">
        <v>42975</v>
      </c>
      <c r="H242">
        <v>48.132930755615227</v>
      </c>
      <c r="I242">
        <v>43.833602402969042</v>
      </c>
      <c r="J242">
        <v>45.2</v>
      </c>
    </row>
    <row r="243" spans="1:10" x14ac:dyDescent="0.25">
      <c r="A243" s="10">
        <v>39323</v>
      </c>
      <c r="B243">
        <v>52.446266844188592</v>
      </c>
      <c r="C243">
        <v>59.183029174804688</v>
      </c>
      <c r="D243">
        <v>39.1</v>
      </c>
      <c r="G243" s="11">
        <v>42976</v>
      </c>
      <c r="H243">
        <v>47.711246490478523</v>
      </c>
      <c r="I243">
        <v>43.28365351943463</v>
      </c>
      <c r="J243">
        <v>44.2</v>
      </c>
    </row>
    <row r="244" spans="1:10" x14ac:dyDescent="0.25">
      <c r="A244" s="10">
        <v>39324</v>
      </c>
      <c r="B244">
        <v>50.03158985649231</v>
      </c>
      <c r="C244">
        <v>56.515941619873047</v>
      </c>
      <c r="D244">
        <v>37.700000000000003</v>
      </c>
      <c r="G244" s="11">
        <v>42977</v>
      </c>
      <c r="H244">
        <v>46.793071746826172</v>
      </c>
      <c r="I244">
        <v>42.234198188859168</v>
      </c>
      <c r="J244">
        <v>43.2</v>
      </c>
    </row>
    <row r="245" spans="1:10" x14ac:dyDescent="0.25">
      <c r="A245" s="10">
        <v>39325</v>
      </c>
      <c r="B245">
        <v>47.923496511051177</v>
      </c>
      <c r="C245">
        <v>54.106945037841797</v>
      </c>
      <c r="D245">
        <v>36.6</v>
      </c>
      <c r="G245" s="11">
        <v>42978</v>
      </c>
      <c r="H245">
        <v>45.483573913574219</v>
      </c>
      <c r="I245">
        <v>40.612561897221177</v>
      </c>
      <c r="J245">
        <v>42.1</v>
      </c>
    </row>
    <row r="246" spans="1:10" x14ac:dyDescent="0.25">
      <c r="A246" s="10">
        <v>39326</v>
      </c>
      <c r="B246">
        <v>46.073590779743213</v>
      </c>
      <c r="C246">
        <v>52.391365051269531</v>
      </c>
      <c r="D246">
        <v>36.299999999999997</v>
      </c>
      <c r="G246" s="11">
        <v>42979</v>
      </c>
      <c r="H246">
        <v>44.450691223144531</v>
      </c>
      <c r="I246">
        <v>39.241377327593277</v>
      </c>
      <c r="J246">
        <v>42.1</v>
      </c>
    </row>
    <row r="247" spans="1:10" x14ac:dyDescent="0.25">
      <c r="A247" s="10">
        <v>39327</v>
      </c>
      <c r="B247">
        <v>44.460853510715353</v>
      </c>
      <c r="C247">
        <v>51.477119445800781</v>
      </c>
      <c r="D247">
        <v>36.299999999999997</v>
      </c>
      <c r="G247" s="11">
        <v>42980</v>
      </c>
      <c r="H247">
        <v>43.369888305664063</v>
      </c>
      <c r="I247">
        <v>38.129412953935898</v>
      </c>
      <c r="J247">
        <v>41.1</v>
      </c>
    </row>
    <row r="248" spans="1:10" x14ac:dyDescent="0.25">
      <c r="A248" s="10">
        <v>39328</v>
      </c>
      <c r="B248">
        <v>43.045852906765191</v>
      </c>
      <c r="C248">
        <v>50.608921051025391</v>
      </c>
      <c r="D248">
        <v>35</v>
      </c>
      <c r="G248" s="11">
        <v>42981</v>
      </c>
      <c r="H248">
        <v>41.964607238769531</v>
      </c>
      <c r="I248">
        <v>37.118627806622882</v>
      </c>
      <c r="J248">
        <v>41.1</v>
      </c>
    </row>
    <row r="249" spans="1:10" x14ac:dyDescent="0.25">
      <c r="A249" s="10">
        <v>39329</v>
      </c>
      <c r="B249">
        <v>41.809515510544408</v>
      </c>
      <c r="C249">
        <v>49.618736267089837</v>
      </c>
      <c r="D249">
        <v>35</v>
      </c>
      <c r="G249" s="11">
        <v>42982</v>
      </c>
      <c r="H249">
        <v>40.450000762939453</v>
      </c>
      <c r="I249">
        <v>36.179624168840377</v>
      </c>
      <c r="J249">
        <v>41.1</v>
      </c>
    </row>
    <row r="250" spans="1:10" x14ac:dyDescent="0.25">
      <c r="A250" s="10">
        <v>39330</v>
      </c>
      <c r="B250">
        <v>43.207407798359</v>
      </c>
      <c r="C250">
        <v>51.720348358154297</v>
      </c>
      <c r="D250">
        <v>69.900000000000006</v>
      </c>
      <c r="G250" s="11">
        <v>42983</v>
      </c>
      <c r="H250">
        <v>39.052375793457031</v>
      </c>
      <c r="I250">
        <v>35.301278078706787</v>
      </c>
      <c r="J250">
        <v>40.1</v>
      </c>
    </row>
    <row r="251" spans="1:10" x14ac:dyDescent="0.25">
      <c r="A251" s="10">
        <v>39331</v>
      </c>
      <c r="B251">
        <v>53.36056179056331</v>
      </c>
      <c r="C251">
        <v>56.103923797607422</v>
      </c>
      <c r="D251">
        <v>64.400000000000006</v>
      </c>
      <c r="G251" s="11">
        <v>42984</v>
      </c>
      <c r="H251">
        <v>38.309574127197273</v>
      </c>
      <c r="I251">
        <v>34.604961309283773</v>
      </c>
      <c r="J251">
        <v>40.1</v>
      </c>
    </row>
    <row r="252" spans="1:10" x14ac:dyDescent="0.25">
      <c r="A252" s="10">
        <v>39332</v>
      </c>
      <c r="B252">
        <v>56.089727651540201</v>
      </c>
      <c r="C252">
        <v>56.651615142822273</v>
      </c>
      <c r="D252">
        <v>52.5</v>
      </c>
      <c r="G252" s="11">
        <v>42985</v>
      </c>
      <c r="H252">
        <v>41.989963531494141</v>
      </c>
      <c r="I252">
        <v>37.019717461946158</v>
      </c>
      <c r="J252">
        <v>42.1</v>
      </c>
    </row>
    <row r="253" spans="1:10" x14ac:dyDescent="0.25">
      <c r="A253" s="10">
        <v>39333</v>
      </c>
      <c r="B253">
        <v>50.902028297572727</v>
      </c>
      <c r="C253">
        <v>54.269016265869141</v>
      </c>
      <c r="D253">
        <v>43.4</v>
      </c>
      <c r="G253" s="11">
        <v>42986</v>
      </c>
      <c r="H253">
        <v>49.270530700683587</v>
      </c>
      <c r="I253">
        <v>49.274074565403147</v>
      </c>
      <c r="J253">
        <v>48.3</v>
      </c>
    </row>
    <row r="254" spans="1:10" x14ac:dyDescent="0.25">
      <c r="A254" s="10">
        <v>39334</v>
      </c>
      <c r="B254">
        <v>47.208176345422231</v>
      </c>
      <c r="C254">
        <v>52.288917541503913</v>
      </c>
      <c r="D254">
        <v>39.1</v>
      </c>
      <c r="G254" s="11">
        <v>42987</v>
      </c>
      <c r="H254">
        <v>52.208267211914063</v>
      </c>
      <c r="I254">
        <v>54.251036722693613</v>
      </c>
      <c r="J254">
        <v>46.2</v>
      </c>
    </row>
    <row r="255" spans="1:10" x14ac:dyDescent="0.25">
      <c r="A255" s="10">
        <v>39335</v>
      </c>
      <c r="B255">
        <v>45.223153494873891</v>
      </c>
      <c r="C255">
        <v>50.399471282958977</v>
      </c>
      <c r="D255">
        <v>35</v>
      </c>
      <c r="G255" s="11">
        <v>42988</v>
      </c>
      <c r="H255">
        <v>50.543247222900391</v>
      </c>
      <c r="I255">
        <v>49.07820516470295</v>
      </c>
      <c r="J255">
        <v>45.2</v>
      </c>
    </row>
    <row r="256" spans="1:10" x14ac:dyDescent="0.25">
      <c r="A256" s="10">
        <v>39336</v>
      </c>
      <c r="B256">
        <v>43.528659340388337</v>
      </c>
      <c r="C256">
        <v>48.431350708007813</v>
      </c>
      <c r="D256">
        <v>35</v>
      </c>
      <c r="G256" s="11">
        <v>42989</v>
      </c>
      <c r="H256">
        <v>51.659183502197273</v>
      </c>
      <c r="I256">
        <v>47.319858167321883</v>
      </c>
      <c r="J256">
        <v>51.8</v>
      </c>
    </row>
    <row r="257" spans="1:10" x14ac:dyDescent="0.25">
      <c r="A257" s="10">
        <v>39337</v>
      </c>
      <c r="B257">
        <v>42.015132557833198</v>
      </c>
      <c r="C257">
        <v>46.532272338867188</v>
      </c>
      <c r="D257">
        <v>33.700000000000003</v>
      </c>
      <c r="G257" s="11">
        <v>42990</v>
      </c>
      <c r="H257">
        <v>58.765922546386719</v>
      </c>
      <c r="I257">
        <v>59.543065720744522</v>
      </c>
      <c r="J257">
        <v>61.3</v>
      </c>
    </row>
    <row r="258" spans="1:10" x14ac:dyDescent="0.25">
      <c r="A258" s="10">
        <v>39338</v>
      </c>
      <c r="B258">
        <v>40.655852342477743</v>
      </c>
      <c r="C258">
        <v>44.921051025390618</v>
      </c>
      <c r="D258">
        <v>32.4</v>
      </c>
      <c r="G258" s="11">
        <v>42991</v>
      </c>
      <c r="H258">
        <v>65.017417907714844</v>
      </c>
      <c r="I258">
        <v>73.884460000746827</v>
      </c>
      <c r="J258">
        <v>65</v>
      </c>
    </row>
    <row r="259" spans="1:10" x14ac:dyDescent="0.25">
      <c r="A259" s="10">
        <v>39339</v>
      </c>
      <c r="B259">
        <v>41.001585848410663</v>
      </c>
      <c r="C259">
        <v>45.764945983886719</v>
      </c>
      <c r="D259">
        <v>31.1</v>
      </c>
      <c r="G259" s="11">
        <v>42992</v>
      </c>
      <c r="H259">
        <v>64.634017944335938</v>
      </c>
      <c r="I259">
        <v>70.85978124510909</v>
      </c>
      <c r="J259">
        <v>58.8</v>
      </c>
    </row>
    <row r="260" spans="1:10" x14ac:dyDescent="0.25">
      <c r="A260" s="10">
        <v>39340</v>
      </c>
      <c r="B260">
        <v>46.976411690900882</v>
      </c>
      <c r="C260">
        <v>48.589275360107422</v>
      </c>
      <c r="D260">
        <v>29.8</v>
      </c>
      <c r="G260" s="11">
        <v>42993</v>
      </c>
      <c r="H260">
        <v>61.325950622558587</v>
      </c>
      <c r="I260">
        <v>61.548543606820381</v>
      </c>
      <c r="J260">
        <v>55.3</v>
      </c>
    </row>
    <row r="261" spans="1:10" x14ac:dyDescent="0.25">
      <c r="A261" s="10">
        <v>39341</v>
      </c>
      <c r="B261">
        <v>48.405273980125592</v>
      </c>
      <c r="C261">
        <v>48.859401702880859</v>
      </c>
      <c r="D261">
        <v>27.5</v>
      </c>
      <c r="G261" s="11">
        <v>42994</v>
      </c>
      <c r="H261">
        <v>58.280429840087891</v>
      </c>
      <c r="I261">
        <v>55.732598358745022</v>
      </c>
      <c r="J261">
        <v>53</v>
      </c>
    </row>
    <row r="262" spans="1:10" x14ac:dyDescent="0.25">
      <c r="A262" s="10">
        <v>39342</v>
      </c>
      <c r="B262">
        <v>44.798904467704922</v>
      </c>
      <c r="C262">
        <v>46.917491912841797</v>
      </c>
      <c r="D262">
        <v>26.3</v>
      </c>
      <c r="G262" s="11">
        <v>42995</v>
      </c>
      <c r="H262">
        <v>55.475730895996087</v>
      </c>
      <c r="I262">
        <v>52.085455603790912</v>
      </c>
      <c r="J262">
        <v>53</v>
      </c>
    </row>
    <row r="263" spans="1:10" x14ac:dyDescent="0.25">
      <c r="A263" s="10">
        <v>39343</v>
      </c>
      <c r="B263">
        <v>42.172797877986049</v>
      </c>
      <c r="C263">
        <v>45.126781463623047</v>
      </c>
      <c r="D263">
        <v>25.2</v>
      </c>
      <c r="G263" s="11">
        <v>42996</v>
      </c>
      <c r="H263">
        <v>52.89654541015625</v>
      </c>
      <c r="I263">
        <v>49.091864912207647</v>
      </c>
      <c r="J263">
        <v>51.8</v>
      </c>
    </row>
    <row r="264" spans="1:10" x14ac:dyDescent="0.25">
      <c r="A264" s="10">
        <v>39344</v>
      </c>
      <c r="B264">
        <v>40.675572078552001</v>
      </c>
      <c r="C264">
        <v>43.480171203613281</v>
      </c>
      <c r="D264">
        <v>25.2</v>
      </c>
      <c r="G264" s="11">
        <v>42997</v>
      </c>
      <c r="H264">
        <v>54.494091033935547</v>
      </c>
      <c r="I264">
        <v>49.036112231381708</v>
      </c>
      <c r="J264">
        <v>53</v>
      </c>
    </row>
    <row r="265" spans="1:10" x14ac:dyDescent="0.25">
      <c r="A265" s="10">
        <v>39345</v>
      </c>
      <c r="B265">
        <v>40.18167119192308</v>
      </c>
      <c r="C265">
        <v>43.212364196777337</v>
      </c>
      <c r="D265">
        <v>24</v>
      </c>
      <c r="G265" s="11">
        <v>42998</v>
      </c>
      <c r="H265">
        <v>59.931400299072273</v>
      </c>
      <c r="I265">
        <v>58.158504701776309</v>
      </c>
      <c r="J265">
        <v>56.5</v>
      </c>
    </row>
    <row r="266" spans="1:10" x14ac:dyDescent="0.25">
      <c r="A266" s="10">
        <v>39346</v>
      </c>
      <c r="B266">
        <v>42.754252276250149</v>
      </c>
      <c r="C266">
        <v>44.203727722167969</v>
      </c>
      <c r="D266">
        <v>26.3</v>
      </c>
      <c r="G266" s="11">
        <v>42999</v>
      </c>
      <c r="H266">
        <v>62.585342407226563</v>
      </c>
      <c r="I266">
        <v>60.859163321713687</v>
      </c>
      <c r="J266">
        <v>55.3</v>
      </c>
    </row>
    <row r="267" spans="1:10" x14ac:dyDescent="0.25">
      <c r="A267" s="10">
        <v>39347</v>
      </c>
      <c r="B267">
        <v>44.080543888729743</v>
      </c>
      <c r="C267">
        <v>43.862277984619141</v>
      </c>
      <c r="D267">
        <v>27.5</v>
      </c>
      <c r="G267" s="11">
        <v>43000</v>
      </c>
      <c r="H267">
        <v>62.67987060546875</v>
      </c>
      <c r="I267">
        <v>60.125693671670398</v>
      </c>
      <c r="J267">
        <v>67.5</v>
      </c>
    </row>
    <row r="268" spans="1:10" x14ac:dyDescent="0.25">
      <c r="A268" s="10">
        <v>39348</v>
      </c>
      <c r="B268">
        <v>43.396414959167018</v>
      </c>
      <c r="C268">
        <v>42.298469543457031</v>
      </c>
      <c r="D268">
        <v>27.5</v>
      </c>
      <c r="G268" s="11">
        <v>43001</v>
      </c>
      <c r="H268">
        <v>61.153327941894531</v>
      </c>
      <c r="I268">
        <v>58.460245813415057</v>
      </c>
      <c r="J268">
        <v>67.5</v>
      </c>
    </row>
    <row r="269" spans="1:10" x14ac:dyDescent="0.25">
      <c r="A269" s="10">
        <v>39349</v>
      </c>
      <c r="B269">
        <v>41.780446060476898</v>
      </c>
      <c r="C269">
        <v>40.854808807373047</v>
      </c>
      <c r="D269">
        <v>27.5</v>
      </c>
      <c r="G269" s="11">
        <v>43002</v>
      </c>
      <c r="H269">
        <v>58.132759094238281</v>
      </c>
      <c r="I269">
        <v>54.297147931755603</v>
      </c>
      <c r="J269">
        <v>60</v>
      </c>
    </row>
    <row r="270" spans="1:10" x14ac:dyDescent="0.25">
      <c r="A270" s="10">
        <v>39350</v>
      </c>
      <c r="B270">
        <v>39.953169790646179</v>
      </c>
      <c r="C270">
        <v>39.521560668945313</v>
      </c>
      <c r="D270">
        <v>24</v>
      </c>
      <c r="G270" s="11">
        <v>43003</v>
      </c>
      <c r="H270">
        <v>55.350940704345703</v>
      </c>
      <c r="I270">
        <v>50.315044654746188</v>
      </c>
      <c r="J270">
        <v>55.3</v>
      </c>
    </row>
    <row r="271" spans="1:10" x14ac:dyDescent="0.25">
      <c r="A271" s="10">
        <v>39351</v>
      </c>
      <c r="B271">
        <v>38.563240341013213</v>
      </c>
      <c r="C271">
        <v>38.289772033691413</v>
      </c>
      <c r="D271">
        <v>20.9</v>
      </c>
      <c r="G271" s="11">
        <v>43004</v>
      </c>
      <c r="H271">
        <v>52.788490295410163</v>
      </c>
      <c r="I271">
        <v>47.531011461617197</v>
      </c>
      <c r="J271">
        <v>51.8</v>
      </c>
    </row>
    <row r="272" spans="1:10" x14ac:dyDescent="0.25">
      <c r="A272" s="10">
        <v>39352</v>
      </c>
      <c r="B272">
        <v>37.486921898920457</v>
      </c>
      <c r="C272">
        <v>37.151214599609382</v>
      </c>
      <c r="D272">
        <v>20.9</v>
      </c>
      <c r="G272" s="11">
        <v>43005</v>
      </c>
      <c r="H272">
        <v>50.427600860595703</v>
      </c>
      <c r="I272">
        <v>45.323668323313569</v>
      </c>
      <c r="J272">
        <v>51.8</v>
      </c>
    </row>
    <row r="273" spans="1:10" x14ac:dyDescent="0.25">
      <c r="A273" s="10">
        <v>39353</v>
      </c>
      <c r="B273">
        <v>36.526925232868429</v>
      </c>
      <c r="C273">
        <v>36.098339080810547</v>
      </c>
      <c r="D273">
        <v>21.9</v>
      </c>
      <c r="G273" s="11">
        <v>43006</v>
      </c>
      <c r="H273">
        <v>48.251907348632813</v>
      </c>
      <c r="I273">
        <v>43.435532239769543</v>
      </c>
      <c r="J273">
        <v>53</v>
      </c>
    </row>
    <row r="274" spans="1:10" x14ac:dyDescent="0.25">
      <c r="A274" s="10">
        <v>39354</v>
      </c>
      <c r="B274">
        <v>35.659089740699429</v>
      </c>
      <c r="C274">
        <v>35.124198913574219</v>
      </c>
      <c r="D274">
        <v>20.9</v>
      </c>
      <c r="G274" s="11">
        <v>43007</v>
      </c>
      <c r="H274">
        <v>46.246379852294922</v>
      </c>
      <c r="I274">
        <v>41.796638797039343</v>
      </c>
      <c r="J274">
        <v>60</v>
      </c>
    </row>
    <row r="275" spans="1:10" x14ac:dyDescent="0.25">
      <c r="A275" s="10">
        <v>39355</v>
      </c>
      <c r="B275">
        <v>34.869530933900847</v>
      </c>
      <c r="C275">
        <v>34.222419738769531</v>
      </c>
      <c r="D275">
        <v>21.9</v>
      </c>
      <c r="G275" s="11">
        <v>43008</v>
      </c>
      <c r="H275">
        <v>44.397209167480469</v>
      </c>
      <c r="I275">
        <v>40.363173224537789</v>
      </c>
      <c r="J275">
        <v>56.5</v>
      </c>
    </row>
    <row r="276" spans="1:10" x14ac:dyDescent="0.25">
      <c r="A276" s="10">
        <v>39356</v>
      </c>
      <c r="B276">
        <v>34.147162320558529</v>
      </c>
      <c r="C276">
        <v>33.38714599609375</v>
      </c>
      <c r="D276">
        <v>19.8</v>
      </c>
      <c r="G276" s="11">
        <v>43009</v>
      </c>
      <c r="H276">
        <v>42.691707611083977</v>
      </c>
      <c r="I276">
        <v>39.101659002513642</v>
      </c>
      <c r="J276">
        <v>54.2</v>
      </c>
    </row>
    <row r="277" spans="1:10" x14ac:dyDescent="0.25">
      <c r="A277" s="10">
        <v>39357</v>
      </c>
      <c r="B277">
        <v>33.55298276239553</v>
      </c>
      <c r="C277">
        <v>32.612991333007813</v>
      </c>
      <c r="D277">
        <v>18.8</v>
      </c>
      <c r="G277" s="11">
        <v>43010</v>
      </c>
      <c r="H277">
        <v>41.118217468261719</v>
      </c>
      <c r="I277">
        <v>37.983433365693493</v>
      </c>
      <c r="J277">
        <v>53</v>
      </c>
    </row>
    <row r="278" spans="1:10" x14ac:dyDescent="0.25">
      <c r="A278" s="10">
        <v>39358</v>
      </c>
      <c r="B278">
        <v>33.240907972393657</v>
      </c>
      <c r="C278">
        <v>31.895009994506839</v>
      </c>
      <c r="D278">
        <v>19.8</v>
      </c>
      <c r="G278" s="11">
        <v>43011</v>
      </c>
      <c r="H278">
        <v>39.666030883789063</v>
      </c>
      <c r="I278">
        <v>36.985234958437367</v>
      </c>
      <c r="J278">
        <v>51.8</v>
      </c>
    </row>
    <row r="279" spans="1:10" x14ac:dyDescent="0.25">
      <c r="A279" s="10">
        <v>39359</v>
      </c>
      <c r="B279">
        <v>32.792971712970747</v>
      </c>
      <c r="C279">
        <v>31.22866058349609</v>
      </c>
      <c r="D279">
        <v>17.8</v>
      </c>
      <c r="G279" s="11">
        <v>43012</v>
      </c>
      <c r="H279">
        <v>38.325309753417969</v>
      </c>
      <c r="I279">
        <v>36.087552606088117</v>
      </c>
      <c r="J279">
        <v>50.6</v>
      </c>
    </row>
    <row r="280" spans="1:10" x14ac:dyDescent="0.25">
      <c r="A280" s="10">
        <v>39360</v>
      </c>
      <c r="B280">
        <v>32.164922489047953</v>
      </c>
      <c r="C280">
        <v>30.609771728515621</v>
      </c>
      <c r="D280">
        <v>16.8</v>
      </c>
      <c r="G280" s="11">
        <v>43013</v>
      </c>
      <c r="H280">
        <v>37.087017059326172</v>
      </c>
      <c r="I280">
        <v>35.274888666782537</v>
      </c>
      <c r="J280">
        <v>44.2</v>
      </c>
    </row>
    <row r="281" spans="1:10" x14ac:dyDescent="0.25">
      <c r="A281" s="10">
        <v>39361</v>
      </c>
      <c r="B281">
        <v>31.616197456210749</v>
      </c>
      <c r="C281">
        <v>30.03450775146484</v>
      </c>
      <c r="D281">
        <v>15.9</v>
      </c>
      <c r="G281" s="11">
        <v>43014</v>
      </c>
      <c r="H281">
        <v>35.942852020263672</v>
      </c>
      <c r="I281">
        <v>34.537222433611511</v>
      </c>
      <c r="J281">
        <v>42.1</v>
      </c>
    </row>
    <row r="282" spans="1:10" x14ac:dyDescent="0.25">
      <c r="A282" s="10">
        <v>39362</v>
      </c>
      <c r="B282">
        <v>31.149249009951941</v>
      </c>
      <c r="C282">
        <v>29.49934196472168</v>
      </c>
      <c r="D282">
        <v>15.9</v>
      </c>
      <c r="G282" s="11">
        <v>43015</v>
      </c>
      <c r="H282">
        <v>34.885177612304688</v>
      </c>
      <c r="I282">
        <v>33.865729252284638</v>
      </c>
      <c r="J282">
        <v>41.1</v>
      </c>
    </row>
    <row r="283" spans="1:10" x14ac:dyDescent="0.25">
      <c r="A283" s="10">
        <v>39363</v>
      </c>
      <c r="B283">
        <v>30.71666322346622</v>
      </c>
      <c r="C283">
        <v>29.001041412353519</v>
      </c>
      <c r="D283">
        <v>16.8</v>
      </c>
      <c r="G283" s="11">
        <v>43016</v>
      </c>
      <c r="H283">
        <v>33.906990051269531</v>
      </c>
      <c r="I283">
        <v>33.251478339298203</v>
      </c>
      <c r="J283">
        <v>40.1</v>
      </c>
    </row>
    <row r="284" spans="1:10" x14ac:dyDescent="0.25">
      <c r="A284" s="10">
        <v>39364</v>
      </c>
      <c r="B284">
        <v>30.312872492833371</v>
      </c>
      <c r="C284">
        <v>28.536630630493161</v>
      </c>
      <c r="D284">
        <v>16.8</v>
      </c>
      <c r="G284" s="11">
        <v>43017</v>
      </c>
      <c r="H284">
        <v>33.001853942871087</v>
      </c>
      <c r="I284">
        <v>32.687009226423633</v>
      </c>
      <c r="J284">
        <v>40.1</v>
      </c>
    </row>
    <row r="285" spans="1:10" x14ac:dyDescent="0.25">
      <c r="A285" s="10">
        <v>39365</v>
      </c>
      <c r="B285">
        <v>29.934796825438049</v>
      </c>
      <c r="C285">
        <v>28.10338020324707</v>
      </c>
      <c r="D285">
        <v>14.9</v>
      </c>
      <c r="G285" s="11">
        <v>43018</v>
      </c>
      <c r="H285">
        <v>32.163845062255859</v>
      </c>
      <c r="I285">
        <v>32.166246542681172</v>
      </c>
      <c r="J285">
        <v>39</v>
      </c>
    </row>
    <row r="286" spans="1:10" x14ac:dyDescent="0.25">
      <c r="A286" s="10">
        <v>39366</v>
      </c>
      <c r="B286">
        <v>29.579755973573711</v>
      </c>
      <c r="C286">
        <v>27.69877815246582</v>
      </c>
      <c r="D286">
        <v>13.9</v>
      </c>
      <c r="G286" s="11">
        <v>43019</v>
      </c>
      <c r="H286">
        <v>31.38753700256348</v>
      </c>
      <c r="I286">
        <v>31.684026379430112</v>
      </c>
      <c r="J286">
        <v>39</v>
      </c>
    </row>
    <row r="287" spans="1:10" x14ac:dyDescent="0.25">
      <c r="A287" s="10">
        <v>39367</v>
      </c>
      <c r="B287">
        <v>29.24540866527521</v>
      </c>
      <c r="C287">
        <v>27.320516586303711</v>
      </c>
      <c r="D287">
        <v>13.9</v>
      </c>
      <c r="G287" s="11">
        <v>43020</v>
      </c>
      <c r="H287">
        <v>30.66793251037598</v>
      </c>
      <c r="I287">
        <v>31.235926285694049</v>
      </c>
      <c r="J287">
        <v>38</v>
      </c>
    </row>
    <row r="288" spans="1:10" x14ac:dyDescent="0.25">
      <c r="A288" s="10">
        <v>39368</v>
      </c>
      <c r="B288">
        <v>28.929702493420091</v>
      </c>
      <c r="C288">
        <v>26.96648025512695</v>
      </c>
      <c r="D288">
        <v>15.9</v>
      </c>
      <c r="G288" s="11">
        <v>43021</v>
      </c>
      <c r="H288">
        <v>30.000444412231449</v>
      </c>
      <c r="I288">
        <v>30.81813993725406</v>
      </c>
      <c r="J288">
        <v>38</v>
      </c>
    </row>
    <row r="289" spans="1:10" x14ac:dyDescent="0.25">
      <c r="A289" s="10">
        <v>39369</v>
      </c>
      <c r="B289">
        <v>28.630820377564021</v>
      </c>
      <c r="C289">
        <v>26.634721755981449</v>
      </c>
      <c r="D289">
        <v>14.9</v>
      </c>
      <c r="G289" s="11">
        <v>43022</v>
      </c>
      <c r="H289">
        <v>29.380861282348629</v>
      </c>
      <c r="I289">
        <v>30.427376248240861</v>
      </c>
      <c r="J289">
        <v>37.200000000000003</v>
      </c>
    </row>
    <row r="290" spans="1:10" x14ac:dyDescent="0.25">
      <c r="A290" s="10">
        <v>39370</v>
      </c>
      <c r="B290">
        <v>28.347076464000761</v>
      </c>
      <c r="C290">
        <v>26.323453903198239</v>
      </c>
      <c r="D290">
        <v>14.9</v>
      </c>
      <c r="G290" s="11">
        <v>43023</v>
      </c>
      <c r="H290">
        <v>28.805307388305661</v>
      </c>
      <c r="I290">
        <v>30.060777544627211</v>
      </c>
      <c r="J290">
        <v>37.200000000000003</v>
      </c>
    </row>
    <row r="291" spans="1:10" x14ac:dyDescent="0.25">
      <c r="A291" s="10">
        <v>39371</v>
      </c>
      <c r="B291">
        <v>28.076917111810062</v>
      </c>
      <c r="C291">
        <v>26.03103065490723</v>
      </c>
      <c r="D291">
        <v>13.9</v>
      </c>
      <c r="G291" s="11">
        <v>43024</v>
      </c>
      <c r="H291">
        <v>28.27022552490234</v>
      </c>
      <c r="I291">
        <v>29.715696664852011</v>
      </c>
      <c r="J291">
        <v>36.4</v>
      </c>
    </row>
    <row r="292" spans="1:10" x14ac:dyDescent="0.25">
      <c r="A292" s="10">
        <v>39372</v>
      </c>
      <c r="B292">
        <v>27.81928161884586</v>
      </c>
      <c r="C292">
        <v>25.75594329833984</v>
      </c>
      <c r="D292">
        <v>12.9</v>
      </c>
      <c r="G292" s="11">
        <v>43025</v>
      </c>
      <c r="H292">
        <v>27.772348403930661</v>
      </c>
      <c r="I292">
        <v>29.389251730251619</v>
      </c>
      <c r="J292">
        <v>36.4</v>
      </c>
    </row>
    <row r="293" spans="1:10" x14ac:dyDescent="0.25">
      <c r="A293" s="10">
        <v>39373</v>
      </c>
      <c r="B293">
        <v>27.573177135397049</v>
      </c>
      <c r="C293">
        <v>25.496807098388668</v>
      </c>
      <c r="D293">
        <v>12.9</v>
      </c>
      <c r="G293" s="11">
        <v>43026</v>
      </c>
      <c r="H293">
        <v>27.308675765991211</v>
      </c>
      <c r="I293">
        <v>29.079043224970508</v>
      </c>
      <c r="J293">
        <v>36.4</v>
      </c>
    </row>
    <row r="294" spans="1:10" x14ac:dyDescent="0.25">
      <c r="A294" s="10">
        <v>39374</v>
      </c>
      <c r="B294">
        <v>27.337370254496012</v>
      </c>
      <c r="C294">
        <v>25.252346038818359</v>
      </c>
      <c r="D294">
        <v>13.9</v>
      </c>
      <c r="G294" s="11">
        <v>43027</v>
      </c>
      <c r="H294">
        <v>26.876447677612301</v>
      </c>
      <c r="I294">
        <v>28.783450004065859</v>
      </c>
      <c r="J294">
        <v>35.5</v>
      </c>
    </row>
    <row r="295" spans="1:10" x14ac:dyDescent="0.25">
      <c r="A295" s="10">
        <v>39375</v>
      </c>
      <c r="B295">
        <v>27.110800734332031</v>
      </c>
      <c r="C295">
        <v>25.021389007568359</v>
      </c>
      <c r="D295">
        <v>13.9</v>
      </c>
      <c r="G295" s="11">
        <v>43028</v>
      </c>
      <c r="H295">
        <v>26.473127365112301</v>
      </c>
      <c r="I295">
        <v>28.502267103475841</v>
      </c>
      <c r="J295">
        <v>34.700000000000003</v>
      </c>
    </row>
    <row r="296" spans="1:10" x14ac:dyDescent="0.25">
      <c r="A296" s="10">
        <v>39376</v>
      </c>
      <c r="B296">
        <v>26.891654906158038</v>
      </c>
      <c r="C296">
        <v>24.802860260009769</v>
      </c>
      <c r="D296">
        <v>12.9</v>
      </c>
      <c r="G296" s="11">
        <v>43029</v>
      </c>
      <c r="H296">
        <v>26.096389770507809</v>
      </c>
      <c r="I296">
        <v>28.234952285952531</v>
      </c>
      <c r="J296">
        <v>33.1</v>
      </c>
    </row>
    <row r="297" spans="1:10" x14ac:dyDescent="0.25">
      <c r="A297" s="10">
        <v>39377</v>
      </c>
      <c r="B297">
        <v>26.679114702967802</v>
      </c>
      <c r="C297">
        <v>24.595771789550781</v>
      </c>
      <c r="D297">
        <v>12.9</v>
      </c>
      <c r="G297" s="11">
        <v>43030</v>
      </c>
      <c r="H297">
        <v>25.74409294128418</v>
      </c>
      <c r="I297">
        <v>27.979898663179529</v>
      </c>
      <c r="J297">
        <v>33.1</v>
      </c>
    </row>
    <row r="298" spans="1:10" x14ac:dyDescent="0.25">
      <c r="A298" s="10">
        <v>39378</v>
      </c>
      <c r="B298">
        <v>26.474218856093831</v>
      </c>
      <c r="C298">
        <v>24.39921760559082</v>
      </c>
      <c r="D298">
        <v>12</v>
      </c>
      <c r="G298" s="11">
        <v>43031</v>
      </c>
      <c r="H298">
        <v>25.414272308349609</v>
      </c>
      <c r="I298">
        <v>27.7359204186311</v>
      </c>
      <c r="J298">
        <v>32.299999999999997</v>
      </c>
    </row>
    <row r="299" spans="1:10" x14ac:dyDescent="0.25">
      <c r="A299" s="10">
        <v>39379</v>
      </c>
      <c r="B299">
        <v>26.277087443311501</v>
      </c>
      <c r="C299">
        <v>24.212362289428711</v>
      </c>
      <c r="D299">
        <v>12</v>
      </c>
      <c r="G299" s="11">
        <v>43032</v>
      </c>
      <c r="H299">
        <v>25.105123519897461</v>
      </c>
      <c r="I299">
        <v>27.502190818588801</v>
      </c>
      <c r="J299">
        <v>32.299999999999997</v>
      </c>
    </row>
    <row r="300" spans="1:10" x14ac:dyDescent="0.25">
      <c r="A300" s="10">
        <v>39380</v>
      </c>
      <c r="B300">
        <v>26.086776438814411</v>
      </c>
      <c r="C300">
        <v>24.034439086914059</v>
      </c>
      <c r="D300">
        <v>11</v>
      </c>
      <c r="G300" s="11">
        <v>43033</v>
      </c>
      <c r="H300">
        <v>24.814987182617191</v>
      </c>
      <c r="I300">
        <v>27.277824512201249</v>
      </c>
      <c r="J300">
        <v>33.1</v>
      </c>
    </row>
    <row r="301" spans="1:10" x14ac:dyDescent="0.25">
      <c r="A301" s="10">
        <v>39381</v>
      </c>
      <c r="B301">
        <v>25.902584483223439</v>
      </c>
      <c r="C301">
        <v>23.864742279052731</v>
      </c>
      <c r="D301">
        <v>9.5399999999999991</v>
      </c>
      <c r="G301" s="11">
        <v>43034</v>
      </c>
      <c r="H301">
        <v>24.542337417602539</v>
      </c>
      <c r="I301">
        <v>27.062022210625681</v>
      </c>
      <c r="J301">
        <v>31.4</v>
      </c>
    </row>
    <row r="302" spans="1:10" x14ac:dyDescent="0.25">
      <c r="A302" s="10">
        <v>39382</v>
      </c>
      <c r="B302">
        <v>25.724057133418761</v>
      </c>
      <c r="C302">
        <v>23.7026252746582</v>
      </c>
      <c r="D302">
        <v>8.08</v>
      </c>
      <c r="G302" s="11">
        <v>43035</v>
      </c>
      <c r="H302">
        <v>24.285774230957031</v>
      </c>
      <c r="I302">
        <v>26.854094888736871</v>
      </c>
      <c r="J302">
        <v>29.8</v>
      </c>
    </row>
    <row r="303" spans="1:10" x14ac:dyDescent="0.25">
      <c r="A303" s="10">
        <v>39383</v>
      </c>
      <c r="B303">
        <v>25.550790722513518</v>
      </c>
      <c r="C303">
        <v>23.5474967956543</v>
      </c>
      <c r="D303">
        <v>8.2100000000000009</v>
      </c>
      <c r="G303" s="11">
        <v>43036</v>
      </c>
      <c r="H303">
        <v>24.044013977050781</v>
      </c>
      <c r="I303">
        <v>26.653424399837188</v>
      </c>
      <c r="J303">
        <v>29.2</v>
      </c>
    </row>
    <row r="304" spans="1:10" x14ac:dyDescent="0.25">
      <c r="A304" s="10">
        <v>39384</v>
      </c>
      <c r="B304">
        <v>25.382419038525761</v>
      </c>
      <c r="C304">
        <v>23.398807525634769</v>
      </c>
      <c r="D304">
        <v>8.34</v>
      </c>
      <c r="G304" s="11">
        <v>43037</v>
      </c>
      <c r="H304">
        <v>23.81587028503418</v>
      </c>
      <c r="I304">
        <v>26.459454006287011</v>
      </c>
      <c r="J304">
        <v>29.2</v>
      </c>
    </row>
    <row r="305" spans="1:10" x14ac:dyDescent="0.25">
      <c r="A305" s="10">
        <v>39385</v>
      </c>
      <c r="B305">
        <v>25.218609370064041</v>
      </c>
      <c r="C305">
        <v>23.25605583190918</v>
      </c>
      <c r="D305">
        <v>8.4700000000000006</v>
      </c>
      <c r="G305" s="11">
        <v>43038</v>
      </c>
      <c r="H305">
        <v>23.600261688232418</v>
      </c>
      <c r="I305">
        <v>26.271681422620329</v>
      </c>
      <c r="J305">
        <v>28.6</v>
      </c>
    </row>
    <row r="306" spans="1:10" x14ac:dyDescent="0.25">
      <c r="A306" s="10">
        <v>39386</v>
      </c>
      <c r="B306">
        <v>25.059059019802401</v>
      </c>
      <c r="C306">
        <v>23.118778228759769</v>
      </c>
      <c r="D306">
        <v>8.6</v>
      </c>
      <c r="G306" s="11">
        <v>43039</v>
      </c>
      <c r="H306">
        <v>23.396186828613281</v>
      </c>
      <c r="I306">
        <v>26.089652748251702</v>
      </c>
      <c r="J306">
        <v>27.9</v>
      </c>
    </row>
    <row r="307" spans="1:10" x14ac:dyDescent="0.25">
      <c r="A307" s="10">
        <v>39387</v>
      </c>
      <c r="B307">
        <v>24.9034922237065</v>
      </c>
      <c r="C307">
        <v>22.986555099487301</v>
      </c>
      <c r="D307">
        <v>8.73</v>
      </c>
      <c r="G307" s="11">
        <v>43040</v>
      </c>
      <c r="H307">
        <v>23.202730178833011</v>
      </c>
      <c r="I307">
        <v>25.912916613457281</v>
      </c>
      <c r="J307">
        <v>27.9</v>
      </c>
    </row>
    <row r="308" spans="1:10" x14ac:dyDescent="0.25">
      <c r="A308" s="10">
        <v>39388</v>
      </c>
      <c r="B308">
        <v>24.75165742316679</v>
      </c>
      <c r="C308">
        <v>22.85899543762207</v>
      </c>
      <c r="D308">
        <v>8.86</v>
      </c>
      <c r="G308" s="11">
        <v>43041</v>
      </c>
      <c r="H308">
        <v>23.019046783447269</v>
      </c>
      <c r="I308">
        <v>25.740823636276929</v>
      </c>
      <c r="J308">
        <v>27.3</v>
      </c>
    </row>
    <row r="309" spans="1:10" x14ac:dyDescent="0.25">
      <c r="A309" s="10">
        <v>39389</v>
      </c>
      <c r="B309">
        <v>24.60332484487293</v>
      </c>
      <c r="C309">
        <v>22.73574066162109</v>
      </c>
      <c r="D309">
        <v>8.99</v>
      </c>
      <c r="G309" s="11">
        <v>43042</v>
      </c>
      <c r="H309">
        <v>22.844366073608398</v>
      </c>
      <c r="I309">
        <v>25.572425911494332</v>
      </c>
      <c r="J309">
        <v>26.1</v>
      </c>
    </row>
    <row r="310" spans="1:10" x14ac:dyDescent="0.25">
      <c r="A310" s="10">
        <v>39390</v>
      </c>
      <c r="B310">
        <v>24.458284349725229</v>
      </c>
      <c r="C310">
        <v>22.616460800170898</v>
      </c>
      <c r="D310">
        <v>9.1199999999999992</v>
      </c>
      <c r="G310" s="11">
        <v>43043</v>
      </c>
      <c r="H310">
        <v>22.677978515625</v>
      </c>
      <c r="I310">
        <v>25.40713535926923</v>
      </c>
      <c r="J310">
        <v>28.6</v>
      </c>
    </row>
    <row r="311" spans="1:10" x14ac:dyDescent="0.25">
      <c r="A311" s="10">
        <v>39391</v>
      </c>
      <c r="B311">
        <v>24.31634351749204</v>
      </c>
      <c r="C311">
        <v>22.500858306884769</v>
      </c>
      <c r="D311">
        <v>9.25</v>
      </c>
      <c r="G311" s="11">
        <v>43044</v>
      </c>
      <c r="H311">
        <v>22.51922607421875</v>
      </c>
      <c r="I311">
        <v>25.245809674410669</v>
      </c>
      <c r="J311">
        <v>27.3</v>
      </c>
    </row>
    <row r="312" spans="1:10" x14ac:dyDescent="0.25">
      <c r="A312" s="10">
        <v>39392</v>
      </c>
      <c r="B312">
        <v>24.177325938511061</v>
      </c>
      <c r="C312">
        <v>22.38864898681641</v>
      </c>
      <c r="D312">
        <v>9.3800000000000008</v>
      </c>
      <c r="G312" s="11">
        <v>43045</v>
      </c>
      <c r="H312">
        <v>22.367511749267582</v>
      </c>
      <c r="I312">
        <v>25.088927961833729</v>
      </c>
      <c r="J312">
        <v>26.7</v>
      </c>
    </row>
    <row r="313" spans="1:10" x14ac:dyDescent="0.25">
      <c r="A313" s="10">
        <v>39393</v>
      </c>
      <c r="B313">
        <v>24.041069687627591</v>
      </c>
      <c r="C313">
        <v>22.279581069946289</v>
      </c>
      <c r="D313">
        <v>9.51</v>
      </c>
      <c r="G313" s="11">
        <v>43046</v>
      </c>
      <c r="H313">
        <v>22.222282409667969</v>
      </c>
      <c r="I313">
        <v>24.935957171664761</v>
      </c>
      <c r="J313">
        <v>26.7</v>
      </c>
    </row>
    <row r="314" spans="1:10" x14ac:dyDescent="0.25">
      <c r="A314" s="10">
        <v>39394</v>
      </c>
      <c r="B314">
        <v>23.907425958847849</v>
      </c>
      <c r="C314">
        <v>22.173419952392582</v>
      </c>
      <c r="D314">
        <v>9.64</v>
      </c>
      <c r="G314" s="11">
        <v>43047</v>
      </c>
      <c r="H314">
        <v>22.083028793334961</v>
      </c>
      <c r="I314">
        <v>24.78647300625568</v>
      </c>
      <c r="J314">
        <v>26.1</v>
      </c>
    </row>
    <row r="315" spans="1:10" x14ac:dyDescent="0.25">
      <c r="A315" s="10">
        <v>39395</v>
      </c>
      <c r="B315">
        <v>23.776257842021799</v>
      </c>
      <c r="C315">
        <v>22.069952011108398</v>
      </c>
      <c r="D315">
        <v>9.77</v>
      </c>
      <c r="G315" s="11">
        <v>43048</v>
      </c>
      <c r="H315">
        <v>21.949289321899411</v>
      </c>
      <c r="I315">
        <v>24.64025963739693</v>
      </c>
      <c r="J315">
        <v>25.5</v>
      </c>
    </row>
    <row r="316" spans="1:10" x14ac:dyDescent="0.25">
      <c r="A316" s="10">
        <v>39396</v>
      </c>
      <c r="B316">
        <v>23.647439225260289</v>
      </c>
      <c r="C316">
        <v>21.968975067138668</v>
      </c>
      <c r="D316">
        <v>9.8000000000000007</v>
      </c>
      <c r="G316" s="11">
        <v>43049</v>
      </c>
      <c r="H316">
        <v>21.820634841918949</v>
      </c>
      <c r="I316">
        <v>24.49712729023469</v>
      </c>
      <c r="J316">
        <v>24.1</v>
      </c>
    </row>
    <row r="317" spans="1:10" x14ac:dyDescent="0.25">
      <c r="A317" s="10">
        <v>39397</v>
      </c>
      <c r="B317">
        <v>23.52085380887408</v>
      </c>
      <c r="C317">
        <v>21.870309829711911</v>
      </c>
      <c r="D317">
        <v>9.83</v>
      </c>
      <c r="G317" s="11">
        <v>43050</v>
      </c>
      <c r="H317">
        <v>21.696674346923832</v>
      </c>
      <c r="I317">
        <v>24.35690199845985</v>
      </c>
      <c r="J317">
        <v>22.4</v>
      </c>
    </row>
    <row r="318" spans="1:10" x14ac:dyDescent="0.25">
      <c r="A318" s="10">
        <v>39398</v>
      </c>
      <c r="B318">
        <v>23.39639421838217</v>
      </c>
      <c r="C318">
        <v>21.773788452148441</v>
      </c>
      <c r="D318">
        <v>9.86</v>
      </c>
      <c r="G318" s="11">
        <v>43051</v>
      </c>
      <c r="H318">
        <v>21.577041625976559</v>
      </c>
      <c r="I318">
        <v>24.219424093790209</v>
      </c>
      <c r="J318">
        <v>20.7</v>
      </c>
    </row>
    <row r="319" spans="1:10" x14ac:dyDescent="0.25">
      <c r="A319" s="10">
        <v>39399</v>
      </c>
      <c r="B319">
        <v>23.273961205678319</v>
      </c>
      <c r="C319">
        <v>21.679258346557621</v>
      </c>
      <c r="D319">
        <v>9.89</v>
      </c>
      <c r="G319" s="11">
        <v>43052</v>
      </c>
      <c r="H319">
        <v>21.461408615112301</v>
      </c>
      <c r="I319">
        <v>24.08454685477928</v>
      </c>
      <c r="J319">
        <v>19</v>
      </c>
    </row>
    <row r="320" spans="1:10" x14ac:dyDescent="0.25">
      <c r="A320" s="10">
        <v>39400</v>
      </c>
      <c r="B320">
        <v>23.153462928767979</v>
      </c>
      <c r="C320">
        <v>21.586576461791989</v>
      </c>
      <c r="D320">
        <v>9.92</v>
      </c>
      <c r="G320" s="11">
        <v>43053</v>
      </c>
      <c r="H320">
        <v>21.349468231201168</v>
      </c>
      <c r="I320">
        <v>23.952135296410081</v>
      </c>
      <c r="J320">
        <v>18.3</v>
      </c>
    </row>
    <row r="321" spans="1:10" x14ac:dyDescent="0.25">
      <c r="A321" s="10">
        <v>39401</v>
      </c>
      <c r="B321">
        <v>23.034814301626959</v>
      </c>
      <c r="C321">
        <v>21.495611190795898</v>
      </c>
      <c r="D321">
        <v>9.9499999999999993</v>
      </c>
      <c r="G321" s="11">
        <v>43054</v>
      </c>
      <c r="H321">
        <v>21.240940093994141</v>
      </c>
      <c r="I321">
        <v>23.822065084330159</v>
      </c>
      <c r="J321">
        <v>18.2</v>
      </c>
    </row>
    <row r="322" spans="1:10" x14ac:dyDescent="0.25">
      <c r="A322" s="10">
        <v>39402</v>
      </c>
      <c r="B322">
        <v>22.917936406736938</v>
      </c>
      <c r="C322">
        <v>21.406246185302731</v>
      </c>
      <c r="D322">
        <v>9.98</v>
      </c>
      <c r="G322" s="11">
        <v>43055</v>
      </c>
      <c r="H322">
        <v>21.135568618774411</v>
      </c>
      <c r="I322">
        <v>23.694221559622591</v>
      </c>
      <c r="J322">
        <v>17.8</v>
      </c>
    </row>
    <row r="323" spans="1:10" x14ac:dyDescent="0.25">
      <c r="A323" s="10">
        <v>39403</v>
      </c>
      <c r="B323">
        <v>22.802755963711281</v>
      </c>
      <c r="C323">
        <v>21.3183708190918</v>
      </c>
      <c r="D323">
        <v>10</v>
      </c>
      <c r="G323" s="11">
        <v>43056</v>
      </c>
      <c r="H323">
        <v>21.033115386962891</v>
      </c>
      <c r="I323">
        <v>23.56849886176887</v>
      </c>
      <c r="J323">
        <v>17.100000000000001</v>
      </c>
    </row>
    <row r="324" spans="1:10" x14ac:dyDescent="0.25">
      <c r="A324" s="10">
        <v>39404</v>
      </c>
      <c r="B324">
        <v>22.689204848192379</v>
      </c>
      <c r="C324">
        <v>21.23188400268555</v>
      </c>
      <c r="D324">
        <v>10</v>
      </c>
      <c r="G324" s="11">
        <v>43057</v>
      </c>
      <c r="H324">
        <v>20.9333610534668</v>
      </c>
      <c r="I324">
        <v>23.444799138977569</v>
      </c>
      <c r="J324">
        <v>17.100000000000001</v>
      </c>
    </row>
    <row r="325" spans="1:10" x14ac:dyDescent="0.25">
      <c r="A325" s="10">
        <v>39405</v>
      </c>
      <c r="B325">
        <v>22.57721965584609</v>
      </c>
      <c r="C325">
        <v>21.14669227600098</v>
      </c>
      <c r="D325">
        <v>10.1</v>
      </c>
      <c r="G325" s="11">
        <v>43058</v>
      </c>
      <c r="H325">
        <v>20.83610916137695</v>
      </c>
      <c r="I325">
        <v>23.32303183636833</v>
      </c>
      <c r="J325">
        <v>17.100000000000001</v>
      </c>
    </row>
    <row r="326" spans="1:10" x14ac:dyDescent="0.25">
      <c r="A326" s="10">
        <v>39406</v>
      </c>
      <c r="B326">
        <v>22.46674130687256</v>
      </c>
      <c r="C326">
        <v>21.062711715698239</v>
      </c>
      <c r="D326">
        <v>10.1</v>
      </c>
      <c r="G326" s="11">
        <v>43059</v>
      </c>
      <c r="H326">
        <v>20.74117469787598</v>
      </c>
      <c r="I326">
        <v>23.203113053629899</v>
      </c>
      <c r="J326">
        <v>17</v>
      </c>
    </row>
    <row r="327" spans="1:10" x14ac:dyDescent="0.25">
      <c r="A327" s="10">
        <v>39407</v>
      </c>
      <c r="B327">
        <v>22.35771468695301</v>
      </c>
      <c r="C327">
        <v>20.979862213134769</v>
      </c>
      <c r="D327">
        <v>10.1</v>
      </c>
      <c r="G327" s="11">
        <v>43060</v>
      </c>
      <c r="H327">
        <v>20.64838790893555</v>
      </c>
      <c r="I327">
        <v>23.084964964765401</v>
      </c>
      <c r="J327">
        <v>17.5</v>
      </c>
    </row>
    <row r="328" spans="1:10" x14ac:dyDescent="0.25">
      <c r="A328" s="10">
        <v>39408</v>
      </c>
      <c r="B328">
        <v>22.250088320993971</v>
      </c>
      <c r="C328">
        <v>20.8980712890625</v>
      </c>
      <c r="D328">
        <v>10.1</v>
      </c>
      <c r="G328" s="11">
        <v>43061</v>
      </c>
      <c r="H328">
        <v>20.55759429931641</v>
      </c>
      <c r="I328">
        <v>22.968515293394379</v>
      </c>
      <c r="J328">
        <v>17.899999999999999</v>
      </c>
    </row>
    <row r="329" spans="1:10" x14ac:dyDescent="0.25">
      <c r="A329" s="10">
        <v>39409</v>
      </c>
      <c r="B329">
        <v>22.143814076436541</v>
      </c>
      <c r="C329">
        <v>20.81727409362793</v>
      </c>
      <c r="D329">
        <v>10.1</v>
      </c>
      <c r="G329" s="11">
        <v>43062</v>
      </c>
      <c r="H329">
        <v>20.46865081787109</v>
      </c>
      <c r="I329">
        <v>22.853696837835251</v>
      </c>
      <c r="J329">
        <v>18.399999999999999</v>
      </c>
    </row>
    <row r="330" spans="1:10" x14ac:dyDescent="0.25">
      <c r="A330" s="10">
        <v>39410</v>
      </c>
      <c r="B330">
        <v>22.03884689323263</v>
      </c>
      <c r="C330">
        <v>20.737409591674801</v>
      </c>
      <c r="D330">
        <v>10.1</v>
      </c>
      <c r="G330" s="11">
        <v>43063</v>
      </c>
      <c r="H330">
        <v>20.381427764892582</v>
      </c>
      <c r="I330">
        <v>22.74044704083461</v>
      </c>
      <c r="J330">
        <v>18.8</v>
      </c>
    </row>
    <row r="331" spans="1:10" x14ac:dyDescent="0.25">
      <c r="A331" s="10">
        <v>39411</v>
      </c>
      <c r="B331">
        <v>21.935144537897479</v>
      </c>
      <c r="C331">
        <v>20.65842247009277</v>
      </c>
      <c r="D331">
        <v>10</v>
      </c>
      <c r="G331" s="11">
        <v>43064</v>
      </c>
      <c r="H331">
        <v>20.29580116271973</v>
      </c>
      <c r="I331">
        <v>22.6287075994052</v>
      </c>
      <c r="J331">
        <v>19.3</v>
      </c>
    </row>
    <row r="332" spans="1:10" x14ac:dyDescent="0.25">
      <c r="A332" s="10">
        <v>39412</v>
      </c>
      <c r="B332">
        <v>21.832667379330211</v>
      </c>
      <c r="C332">
        <v>20.580257415771481</v>
      </c>
      <c r="D332">
        <v>10</v>
      </c>
      <c r="G332" s="11">
        <v>43065</v>
      </c>
      <c r="H332">
        <v>20.211664199829102</v>
      </c>
      <c r="I332">
        <v>22.5184241107155</v>
      </c>
      <c r="J332">
        <v>19.7</v>
      </c>
    </row>
    <row r="333" spans="1:10" x14ac:dyDescent="0.25">
      <c r="A333" s="10">
        <v>39413</v>
      </c>
      <c r="B333">
        <v>21.731378184319741</v>
      </c>
      <c r="C333">
        <v>20.502870559692379</v>
      </c>
      <c r="D333">
        <v>10</v>
      </c>
      <c r="G333" s="11">
        <v>43066</v>
      </c>
      <c r="H333">
        <v>20.128911972045898</v>
      </c>
      <c r="I333">
        <v>22.409545750434191</v>
      </c>
      <c r="J333">
        <v>20.2</v>
      </c>
    </row>
    <row r="334" spans="1:10" x14ac:dyDescent="0.25">
      <c r="A334" s="10">
        <v>39414</v>
      </c>
      <c r="B334">
        <v>21.631241930877621</v>
      </c>
      <c r="C334">
        <v>20.426216125488281</v>
      </c>
      <c r="D334">
        <v>10</v>
      </c>
      <c r="G334" s="11">
        <v>43067</v>
      </c>
      <c r="H334">
        <v>20.047454833984379</v>
      </c>
      <c r="I334">
        <v>22.302024980311199</v>
      </c>
      <c r="J334">
        <v>20.6</v>
      </c>
    </row>
    <row r="335" spans="1:10" x14ac:dyDescent="0.25">
      <c r="A335" s="10">
        <v>39415</v>
      </c>
      <c r="B335">
        <v>21.532225637719431</v>
      </c>
      <c r="C335">
        <v>20.350254058837891</v>
      </c>
      <c r="D335">
        <v>10</v>
      </c>
      <c r="G335" s="11">
        <v>43068</v>
      </c>
      <c r="H335">
        <v>19.96720123291016</v>
      </c>
      <c r="I335">
        <v>22.1958172821335</v>
      </c>
      <c r="J335">
        <v>21.1</v>
      </c>
    </row>
    <row r="336" spans="1:10" x14ac:dyDescent="0.25">
      <c r="A336" s="10">
        <v>39416</v>
      </c>
      <c r="B336">
        <v>21.43429820839771</v>
      </c>
      <c r="C336">
        <v>20.27495002746582</v>
      </c>
      <c r="D336">
        <v>9.99</v>
      </c>
      <c r="G336" s="11">
        <v>43069</v>
      </c>
      <c r="H336">
        <v>19.88807487487793</v>
      </c>
      <c r="I336">
        <v>22.09088091547903</v>
      </c>
      <c r="J336">
        <v>21.5</v>
      </c>
    </row>
    <row r="337" spans="1:10" x14ac:dyDescent="0.25">
      <c r="A337" s="10">
        <v>39417</v>
      </c>
      <c r="B337">
        <v>21.337430288724359</v>
      </c>
      <c r="C337">
        <v>20.200265884399411</v>
      </c>
      <c r="D337">
        <v>9.73</v>
      </c>
      <c r="G337" s="11">
        <v>43070</v>
      </c>
      <c r="H337">
        <v>19.810001373291019</v>
      </c>
      <c r="I337">
        <v>21.98717669698468</v>
      </c>
      <c r="J337">
        <v>21.5</v>
      </c>
    </row>
    <row r="338" spans="1:10" x14ac:dyDescent="0.25">
      <c r="A338" s="10">
        <v>39418</v>
      </c>
      <c r="B338">
        <v>21.241594136268219</v>
      </c>
      <c r="C338">
        <v>20.12617301940918</v>
      </c>
      <c r="D338">
        <v>9.4700000000000006</v>
      </c>
      <c r="G338" s="11">
        <v>43071</v>
      </c>
      <c r="H338">
        <v>19.732917785644531</v>
      </c>
      <c r="I338">
        <v>21.88466779906188</v>
      </c>
      <c r="J338">
        <v>21.4</v>
      </c>
    </row>
    <row r="339" spans="1:10" x14ac:dyDescent="0.25">
      <c r="A339" s="10">
        <v>39419</v>
      </c>
      <c r="B339">
        <v>21.146763500826701</v>
      </c>
      <c r="C339">
        <v>20.052640914916989</v>
      </c>
      <c r="D339">
        <v>9.2100000000000009</v>
      </c>
      <c r="G339" s="11">
        <v>43072</v>
      </c>
      <c r="H339">
        <v>19.656757354736332</v>
      </c>
      <c r="I339">
        <v>21.78331956622019</v>
      </c>
      <c r="J339">
        <v>21.4</v>
      </c>
    </row>
    <row r="340" spans="1:10" x14ac:dyDescent="0.25">
      <c r="A340" s="10">
        <v>39420</v>
      </c>
      <c r="B340">
        <v>21.052913514875971</v>
      </c>
      <c r="C340">
        <v>19.979644775390621</v>
      </c>
      <c r="D340">
        <v>8.9499999999999993</v>
      </c>
      <c r="G340" s="11">
        <v>43073</v>
      </c>
      <c r="H340">
        <v>19.58146858215332</v>
      </c>
      <c r="I340">
        <v>21.683099347336309</v>
      </c>
      <c r="J340">
        <v>21.3</v>
      </c>
    </row>
    <row r="341" spans="1:10" x14ac:dyDescent="0.25">
      <c r="A341" s="10">
        <v>39421</v>
      </c>
      <c r="B341">
        <v>20.960020593107259</v>
      </c>
      <c r="C341">
        <v>19.907157897949219</v>
      </c>
      <c r="D341">
        <v>8.69</v>
      </c>
      <c r="G341" s="11">
        <v>43074</v>
      </c>
      <c r="H341">
        <v>19.50699424743652</v>
      </c>
      <c r="I341">
        <v>21.5839763423816</v>
      </c>
      <c r="J341">
        <v>21.3</v>
      </c>
    </row>
    <row r="342" spans="1:10" x14ac:dyDescent="0.25">
      <c r="A342" s="10">
        <v>39422</v>
      </c>
      <c r="B342">
        <v>20.86806234023339</v>
      </c>
      <c r="C342">
        <v>19.83515739440918</v>
      </c>
      <c r="D342">
        <v>8.43</v>
      </c>
      <c r="G342" s="11">
        <v>43075</v>
      </c>
      <c r="H342">
        <v>19.433290481567379</v>
      </c>
      <c r="I342">
        <v>21.4859214622665</v>
      </c>
      <c r="J342">
        <v>21.2</v>
      </c>
    </row>
    <row r="343" spans="1:10" x14ac:dyDescent="0.25">
      <c r="A343" s="10">
        <v>39423</v>
      </c>
      <c r="B343">
        <v>20.777017466338101</v>
      </c>
      <c r="C343">
        <v>19.763626098632809</v>
      </c>
      <c r="D343">
        <v>8.17</v>
      </c>
      <c r="G343" s="11">
        <v>43076</v>
      </c>
      <c r="H343">
        <v>19.360309600830082</v>
      </c>
      <c r="I343">
        <v>21.388907200593259</v>
      </c>
      <c r="J343">
        <v>21.2</v>
      </c>
    </row>
    <row r="344" spans="1:10" x14ac:dyDescent="0.25">
      <c r="A344" s="10">
        <v>39424</v>
      </c>
      <c r="B344">
        <v>20.686865709097511</v>
      </c>
      <c r="C344">
        <v>19.69254112243652</v>
      </c>
      <c r="D344">
        <v>7.91</v>
      </c>
      <c r="G344" s="11">
        <v>43077</v>
      </c>
      <c r="H344">
        <v>19.288015365600589</v>
      </c>
      <c r="I344">
        <v>21.292907516230638</v>
      </c>
      <c r="J344">
        <v>21.1</v>
      </c>
    </row>
    <row r="345" spans="1:10" x14ac:dyDescent="0.25">
      <c r="A345" s="10">
        <v>39425</v>
      </c>
      <c r="B345">
        <v>20.59758776227827</v>
      </c>
      <c r="C345">
        <v>19.62188720703125</v>
      </c>
      <c r="D345">
        <v>7.65</v>
      </c>
      <c r="G345" s="11">
        <v>43078</v>
      </c>
      <c r="H345">
        <v>19.216365814208981</v>
      </c>
      <c r="I345">
        <v>21.197897725724939</v>
      </c>
      <c r="J345">
        <v>21.1</v>
      </c>
    </row>
    <row r="346" spans="1:10" x14ac:dyDescent="0.25">
      <c r="A346" s="10">
        <v>39426</v>
      </c>
      <c r="B346">
        <v>20.509165209960351</v>
      </c>
      <c r="C346">
        <v>19.5516471862793</v>
      </c>
      <c r="D346">
        <v>7.39</v>
      </c>
      <c r="G346" s="11">
        <v>43079</v>
      </c>
      <c r="H346">
        <v>19.145330429077148</v>
      </c>
      <c r="I346">
        <v>21.10385440466208</v>
      </c>
      <c r="J346">
        <v>21</v>
      </c>
    </row>
    <row r="347" spans="1:10" x14ac:dyDescent="0.25">
      <c r="A347" s="10">
        <v>39427</v>
      </c>
      <c r="B347">
        <v>20.421580465996559</v>
      </c>
      <c r="C347">
        <v>19.481805801391602</v>
      </c>
      <c r="D347">
        <v>7.15</v>
      </c>
      <c r="G347" s="11">
        <v>43080</v>
      </c>
      <c r="H347">
        <v>19.074874877929691</v>
      </c>
      <c r="I347">
        <v>21.01075529717912</v>
      </c>
      <c r="J347">
        <v>20.6</v>
      </c>
    </row>
    <row r="348" spans="1:10" x14ac:dyDescent="0.25">
      <c r="A348" s="10">
        <v>39428</v>
      </c>
      <c r="B348">
        <v>20.33481671825113</v>
      </c>
      <c r="C348">
        <v>19.412347793579102</v>
      </c>
      <c r="D348">
        <v>6.9</v>
      </c>
      <c r="G348" s="11">
        <v>43081</v>
      </c>
      <c r="H348">
        <v>19.004972457885739</v>
      </c>
      <c r="I348">
        <v>20.918579232901191</v>
      </c>
      <c r="J348">
        <v>20.3</v>
      </c>
    </row>
    <row r="349" spans="1:10" x14ac:dyDescent="0.25">
      <c r="A349" s="10">
        <v>39429</v>
      </c>
      <c r="B349">
        <v>20.24885787721502</v>
      </c>
      <c r="C349">
        <v>19.343263626098629</v>
      </c>
      <c r="D349">
        <v>6.66</v>
      </c>
      <c r="G349" s="11">
        <v>43082</v>
      </c>
      <c r="H349">
        <v>18.935592651367191</v>
      </c>
      <c r="I349">
        <v>20.827306050643131</v>
      </c>
      <c r="J349">
        <v>19.899999999999999</v>
      </c>
    </row>
    <row r="350" spans="1:10" x14ac:dyDescent="0.25">
      <c r="A350" s="10">
        <v>39430</v>
      </c>
      <c r="B350">
        <v>20.163688528625119</v>
      </c>
      <c r="C350">
        <v>19.274538040161129</v>
      </c>
      <c r="D350">
        <v>6.41</v>
      </c>
      <c r="G350" s="11">
        <v>43083</v>
      </c>
      <c r="H350">
        <v>18.866714477539059</v>
      </c>
      <c r="I350">
        <v>20.736916528286951</v>
      </c>
      <c r="J350">
        <v>19.600000000000001</v>
      </c>
    </row>
    <row r="351" spans="1:10" x14ac:dyDescent="0.25">
      <c r="A351" s="10">
        <v>39431</v>
      </c>
      <c r="B351">
        <v>20.07929388974609</v>
      </c>
      <c r="C351">
        <v>19.20616340637207</v>
      </c>
      <c r="D351">
        <v>6.17</v>
      </c>
      <c r="G351" s="11">
        <v>43084</v>
      </c>
      <c r="H351">
        <v>18.798313140869141</v>
      </c>
      <c r="I351">
        <v>20.64739231829115</v>
      </c>
      <c r="J351">
        <v>19.2</v>
      </c>
    </row>
    <row r="352" spans="1:10" x14ac:dyDescent="0.25">
      <c r="A352" s="10">
        <v>39432</v>
      </c>
      <c r="B352">
        <v>19.995659769013859</v>
      </c>
      <c r="C352">
        <v>19.138124465942379</v>
      </c>
      <c r="D352">
        <v>5.93</v>
      </c>
      <c r="G352" s="11">
        <v>43085</v>
      </c>
      <c r="H352">
        <v>18.73036956787109</v>
      </c>
      <c r="I352">
        <v>20.558715888347759</v>
      </c>
      <c r="J352">
        <v>18.8</v>
      </c>
    </row>
    <row r="353" spans="1:10" x14ac:dyDescent="0.25">
      <c r="A353" s="10">
        <v>39433</v>
      </c>
      <c r="B353">
        <v>19.912772528751759</v>
      </c>
      <c r="C353">
        <v>19.070417404174801</v>
      </c>
      <c r="D353">
        <v>5.68</v>
      </c>
      <c r="G353" s="11">
        <v>43086</v>
      </c>
      <c r="H353">
        <v>18.662862777709961</v>
      </c>
      <c r="I353">
        <v>20.470870466738599</v>
      </c>
      <c r="J353">
        <v>18.5</v>
      </c>
    </row>
    <row r="354" spans="1:10" x14ac:dyDescent="0.25">
      <c r="A354" s="10">
        <v>39434</v>
      </c>
      <c r="B354">
        <v>19.830619050712841</v>
      </c>
      <c r="C354">
        <v>19.003030776977539</v>
      </c>
      <c r="D354">
        <v>5.44</v>
      </c>
      <c r="G354" s="11">
        <v>43087</v>
      </c>
      <c r="H354">
        <v>18.59577560424805</v>
      </c>
      <c r="I354">
        <v>20.38383999199041</v>
      </c>
      <c r="J354">
        <v>18.100000000000001</v>
      </c>
    </row>
    <row r="355" spans="1:10" x14ac:dyDescent="0.25">
      <c r="A355" s="10">
        <v>39435</v>
      </c>
      <c r="B355">
        <v>19.74918670420994</v>
      </c>
      <c r="C355">
        <v>18.935956954956051</v>
      </c>
      <c r="D355">
        <v>5.19</v>
      </c>
      <c r="G355" s="11">
        <v>43088</v>
      </c>
      <c r="H355">
        <v>18.52909088134766</v>
      </c>
      <c r="I355">
        <v>20.29760906646316</v>
      </c>
      <c r="J355">
        <v>17.8</v>
      </c>
    </row>
    <row r="356" spans="1:10" x14ac:dyDescent="0.25">
      <c r="A356" s="10">
        <v>39436</v>
      </c>
      <c r="B356">
        <v>19.668463316624539</v>
      </c>
      <c r="C356">
        <v>18.86918830871582</v>
      </c>
      <c r="D356">
        <v>4.95</v>
      </c>
      <c r="G356" s="11">
        <v>43089</v>
      </c>
      <c r="H356">
        <v>18.46279335021973</v>
      </c>
      <c r="I356">
        <v>20.212162913536002</v>
      </c>
      <c r="J356">
        <v>17.399999999999999</v>
      </c>
    </row>
    <row r="357" spans="1:10" x14ac:dyDescent="0.25">
      <c r="A357" s="10">
        <v>39437</v>
      </c>
      <c r="B357">
        <v>19.588437146095501</v>
      </c>
      <c r="C357">
        <v>18.802719116210941</v>
      </c>
      <c r="D357">
        <v>4.87</v>
      </c>
      <c r="G357" s="11">
        <v>43090</v>
      </c>
      <c r="H357">
        <v>18.396869659423832</v>
      </c>
      <c r="I357">
        <v>20.12748733809012</v>
      </c>
      <c r="J357">
        <v>16.899999999999999</v>
      </c>
    </row>
    <row r="358" spans="1:10" x14ac:dyDescent="0.25">
      <c r="A358" s="10">
        <v>39438</v>
      </c>
      <c r="B358">
        <v>19.509096856216448</v>
      </c>
      <c r="C358">
        <v>18.736539840698239</v>
      </c>
      <c r="D358">
        <v>4.78</v>
      </c>
      <c r="G358" s="11">
        <v>43091</v>
      </c>
      <c r="H358">
        <v>18.331306457519531</v>
      </c>
      <c r="I358">
        <v>20.04356869000889</v>
      </c>
      <c r="J358">
        <v>16.399999999999999</v>
      </c>
    </row>
    <row r="359" spans="1:10" x14ac:dyDescent="0.25">
      <c r="A359" s="10">
        <v>39439</v>
      </c>
      <c r="B359">
        <v>19.430431492577</v>
      </c>
      <c r="C359">
        <v>18.670648574829102</v>
      </c>
      <c r="D359">
        <v>4.7</v>
      </c>
      <c r="G359" s="11">
        <v>43092</v>
      </c>
      <c r="H359">
        <v>18.266094207763668</v>
      </c>
      <c r="I359">
        <v>19.960393830448979</v>
      </c>
      <c r="J359">
        <v>15.9</v>
      </c>
    </row>
    <row r="360" spans="1:10" x14ac:dyDescent="0.25">
      <c r="A360" s="10">
        <v>39440</v>
      </c>
      <c r="B360">
        <v>19.352430460999489</v>
      </c>
      <c r="C360">
        <v>18.605037689208981</v>
      </c>
      <c r="D360">
        <v>4.6100000000000003</v>
      </c>
      <c r="G360" s="11">
        <v>43093</v>
      </c>
      <c r="H360">
        <v>18.201217651367191</v>
      </c>
      <c r="I360">
        <v>19.877950100650239</v>
      </c>
      <c r="J360">
        <v>15.4</v>
      </c>
    </row>
    <row r="361" spans="1:10" x14ac:dyDescent="0.25">
      <c r="A361" s="10">
        <v>39441</v>
      </c>
      <c r="B361">
        <v>19.275083507338291</v>
      </c>
      <c r="C361">
        <v>18.539701461791989</v>
      </c>
      <c r="D361">
        <v>4.53</v>
      </c>
      <c r="G361" s="11">
        <v>43094</v>
      </c>
      <c r="H361">
        <v>18.13667106628418</v>
      </c>
      <c r="I361">
        <v>19.796225293073132</v>
      </c>
      <c r="J361">
        <v>14.9</v>
      </c>
    </row>
    <row r="362" spans="1:10" x14ac:dyDescent="0.25">
      <c r="A362" s="10">
        <v>39442</v>
      </c>
      <c r="B362">
        <v>19.19838069871464</v>
      </c>
      <c r="C362">
        <v>18.474637985229489</v>
      </c>
      <c r="D362">
        <v>4.4400000000000004</v>
      </c>
      <c r="G362" s="11">
        <v>43095</v>
      </c>
      <c r="H362">
        <v>18.072441101074219</v>
      </c>
      <c r="I362">
        <v>19.71520762467868</v>
      </c>
      <c r="J362">
        <v>14.4</v>
      </c>
    </row>
    <row r="363" spans="1:10" x14ac:dyDescent="0.25">
      <c r="A363" s="10">
        <v>39443</v>
      </c>
      <c r="B363">
        <v>19.12231240607623</v>
      </c>
      <c r="C363">
        <v>18.40983963012695</v>
      </c>
      <c r="D363">
        <v>4.3499999999999996</v>
      </c>
      <c r="G363" s="11">
        <v>43096</v>
      </c>
      <c r="H363">
        <v>18.00852012634277</v>
      </c>
      <c r="I363">
        <v>19.63488571217048</v>
      </c>
      <c r="J363">
        <v>13.9</v>
      </c>
    </row>
    <row r="364" spans="1:10" x14ac:dyDescent="0.25">
      <c r="A364" s="10">
        <v>39444</v>
      </c>
      <c r="B364">
        <v>19.046869287976509</v>
      </c>
      <c r="C364">
        <v>18.345302581787109</v>
      </c>
      <c r="D364">
        <v>4.2699999999999996</v>
      </c>
      <c r="G364" s="11">
        <v>43097</v>
      </c>
      <c r="H364">
        <v>17.944902420043949</v>
      </c>
      <c r="I364">
        <v>19.55524854904499</v>
      </c>
      <c r="J364">
        <v>13.4</v>
      </c>
    </row>
    <row r="365" spans="1:10" x14ac:dyDescent="0.25">
      <c r="A365" s="10">
        <v>39445</v>
      </c>
      <c r="B365">
        <v>18.972042275479271</v>
      </c>
      <c r="C365">
        <v>18.281024932861332</v>
      </c>
      <c r="D365">
        <v>4.18</v>
      </c>
      <c r="G365" s="11">
        <v>43098</v>
      </c>
      <c r="H365">
        <v>17.88157844543457</v>
      </c>
      <c r="I365">
        <v>19.476285484301759</v>
      </c>
      <c r="J365">
        <v>12.9</v>
      </c>
    </row>
    <row r="366" spans="1:10" x14ac:dyDescent="0.25">
      <c r="A366" s="10">
        <v>39446</v>
      </c>
      <c r="B366">
        <v>18.897822558100408</v>
      </c>
      <c r="C366">
        <v>18.217000961303711</v>
      </c>
      <c r="D366">
        <v>4.0999999999999996</v>
      </c>
      <c r="G366" s="11">
        <v>43099</v>
      </c>
      <c r="H366">
        <v>17.81854248046875</v>
      </c>
      <c r="I366">
        <v>19.397986202680499</v>
      </c>
      <c r="J366">
        <v>12.4</v>
      </c>
    </row>
    <row r="367" spans="1:10" x14ac:dyDescent="0.25">
      <c r="A367" s="10">
        <v>39447</v>
      </c>
      <c r="B367">
        <v>18.82420157070737</v>
      </c>
      <c r="C367">
        <v>18.153228759765621</v>
      </c>
      <c r="D367">
        <v>4.01</v>
      </c>
      <c r="G367" s="11">
        <v>43100</v>
      </c>
      <c r="H367">
        <v>17.75578498840332</v>
      </c>
      <c r="I367">
        <v>19.320340706305789</v>
      </c>
      <c r="J367">
        <v>11.9</v>
      </c>
    </row>
    <row r="368" spans="1:10" x14ac:dyDescent="0.25">
      <c r="A368" s="10">
        <v>39448</v>
      </c>
      <c r="B368">
        <v>18.751170981303112</v>
      </c>
      <c r="C368">
        <v>18.089704513549801</v>
      </c>
      <c r="D368">
        <v>4</v>
      </c>
      <c r="G368" s="11">
        <v>43101</v>
      </c>
      <c r="H368">
        <v>17.693302154541019</v>
      </c>
      <c r="I368">
        <v>19.243339297625429</v>
      </c>
      <c r="J368">
        <v>12</v>
      </c>
    </row>
    <row r="369" spans="1:10" x14ac:dyDescent="0.25">
      <c r="A369" s="10">
        <v>39449</v>
      </c>
      <c r="B369">
        <v>18.67872267962592</v>
      </c>
      <c r="C369">
        <v>18.026426315307621</v>
      </c>
      <c r="D369">
        <v>3.98</v>
      </c>
      <c r="G369" s="11">
        <v>43102</v>
      </c>
      <c r="H369">
        <v>17.63109016418457</v>
      </c>
      <c r="I369">
        <v>19.166972563543212</v>
      </c>
      <c r="J369">
        <v>12</v>
      </c>
    </row>
    <row r="370" spans="1:10" x14ac:dyDescent="0.25">
      <c r="A370" s="10">
        <v>39450</v>
      </c>
      <c r="B370">
        <v>18.606848766505209</v>
      </c>
      <c r="C370">
        <v>17.963388442993161</v>
      </c>
      <c r="D370">
        <v>3.97</v>
      </c>
      <c r="G370" s="11">
        <v>43103</v>
      </c>
      <c r="H370">
        <v>17.569143295288089</v>
      </c>
      <c r="I370">
        <v>19.09123136064818</v>
      </c>
      <c r="J370">
        <v>12.1</v>
      </c>
    </row>
    <row r="371" spans="1:10" x14ac:dyDescent="0.25">
      <c r="A371" s="10">
        <v>39451</v>
      </c>
      <c r="B371">
        <v>18.53554154391496</v>
      </c>
      <c r="C371">
        <v>17.900592803955082</v>
      </c>
      <c r="D371">
        <v>3.95</v>
      </c>
      <c r="G371" s="11">
        <v>43104</v>
      </c>
      <c r="H371">
        <v>17.507453918457031</v>
      </c>
      <c r="I371">
        <v>19.01610680146279</v>
      </c>
      <c r="J371">
        <v>12.2</v>
      </c>
    </row>
    <row r="372" spans="1:10" x14ac:dyDescent="0.25">
      <c r="A372" s="10">
        <v>39452</v>
      </c>
      <c r="B372">
        <v>18.464793505671899</v>
      </c>
      <c r="C372">
        <v>17.838033676147461</v>
      </c>
      <c r="D372">
        <v>3.94</v>
      </c>
      <c r="G372" s="11">
        <v>43105</v>
      </c>
      <c r="H372">
        <v>17.44602012634277</v>
      </c>
      <c r="I372">
        <v>18.941590241622219</v>
      </c>
      <c r="J372">
        <v>12.3</v>
      </c>
    </row>
    <row r="373" spans="1:10" x14ac:dyDescent="0.25">
      <c r="A373" s="10">
        <v>39453</v>
      </c>
      <c r="B373">
        <v>18.394597328732821</v>
      </c>
      <c r="C373">
        <v>17.77570724487305</v>
      </c>
      <c r="D373">
        <v>3.92</v>
      </c>
      <c r="G373" s="11">
        <v>43106</v>
      </c>
      <c r="H373">
        <v>17.384836196899411</v>
      </c>
      <c r="I373">
        <v>18.867673267920239</v>
      </c>
      <c r="J373">
        <v>12.3</v>
      </c>
    </row>
    <row r="374" spans="1:10" x14ac:dyDescent="0.25">
      <c r="A374" s="10">
        <v>39454</v>
      </c>
      <c r="B374">
        <v>18.324945865044089</v>
      </c>
      <c r="C374">
        <v>17.713615417480469</v>
      </c>
      <c r="D374">
        <v>3.91</v>
      </c>
      <c r="G374" s="11">
        <v>43107</v>
      </c>
      <c r="H374">
        <v>17.32390022277832</v>
      </c>
      <c r="I374">
        <v>18.794347687150541</v>
      </c>
      <c r="J374">
        <v>12.4</v>
      </c>
    </row>
    <row r="375" spans="1:10" x14ac:dyDescent="0.25">
      <c r="A375" s="10">
        <v>39455</v>
      </c>
      <c r="B375">
        <v>18.2558321339047</v>
      </c>
      <c r="C375">
        <v>17.651754379272461</v>
      </c>
      <c r="D375">
        <v>3.89</v>
      </c>
      <c r="G375" s="11">
        <v>43108</v>
      </c>
      <c r="H375">
        <v>17.26320648193359</v>
      </c>
      <c r="I375">
        <v>18.721605515687362</v>
      </c>
      <c r="J375">
        <v>12.5</v>
      </c>
    </row>
    <row r="376" spans="1:10" x14ac:dyDescent="0.25">
      <c r="A376" s="10">
        <v>39456</v>
      </c>
      <c r="B376">
        <v>18.187249314802969</v>
      </c>
      <c r="C376">
        <v>17.590120315551761</v>
      </c>
      <c r="D376">
        <v>3.88</v>
      </c>
      <c r="G376" s="11">
        <v>43109</v>
      </c>
      <c r="H376">
        <v>17.202753067016602</v>
      </c>
      <c r="I376">
        <v>18.64943896974583</v>
      </c>
      <c r="J376">
        <v>12.5</v>
      </c>
    </row>
    <row r="377" spans="1:10" x14ac:dyDescent="0.25">
      <c r="A377" s="10">
        <v>39457</v>
      </c>
      <c r="B377">
        <v>18.119190740696421</v>
      </c>
      <c r="C377">
        <v>17.528715133666989</v>
      </c>
      <c r="D377">
        <v>3.86</v>
      </c>
      <c r="G377" s="11">
        <v>43110</v>
      </c>
      <c r="H377">
        <v>17.142536163330082</v>
      </c>
      <c r="I377">
        <v>18.577840456273851</v>
      </c>
      <c r="J377">
        <v>12.6</v>
      </c>
    </row>
    <row r="378" spans="1:10" x14ac:dyDescent="0.25">
      <c r="A378" s="10">
        <v>39458</v>
      </c>
      <c r="B378">
        <v>18.051649891698322</v>
      </c>
      <c r="C378">
        <v>17.467533111572269</v>
      </c>
      <c r="D378">
        <v>3.87</v>
      </c>
      <c r="G378" s="11">
        <v>43111</v>
      </c>
      <c r="H378">
        <v>17.082553863525391</v>
      </c>
      <c r="I378">
        <v>18.50680256442482</v>
      </c>
      <c r="J378">
        <v>12.2</v>
      </c>
    </row>
    <row r="379" spans="1:10" x14ac:dyDescent="0.25">
      <c r="A379" s="10">
        <v>39459</v>
      </c>
      <c r="B379">
        <v>17.98462038914392</v>
      </c>
      <c r="C379">
        <v>17.406576156616211</v>
      </c>
      <c r="D379">
        <v>3.88</v>
      </c>
      <c r="G379" s="11">
        <v>43112</v>
      </c>
      <c r="H379">
        <v>17.02280426025391</v>
      </c>
      <c r="I379">
        <v>18.43631805757391</v>
      </c>
      <c r="J379">
        <v>11.8</v>
      </c>
    </row>
    <row r="380" spans="1:10" x14ac:dyDescent="0.25">
      <c r="A380" s="10">
        <v>39460</v>
      </c>
      <c r="B380">
        <v>17.918095990011341</v>
      </c>
      <c r="C380">
        <v>17.345840454101559</v>
      </c>
      <c r="D380">
        <v>3.9</v>
      </c>
      <c r="G380" s="11">
        <v>43113</v>
      </c>
      <c r="H380">
        <v>16.96327972412109</v>
      </c>
      <c r="I380">
        <v>18.36637986582997</v>
      </c>
      <c r="J380">
        <v>11.4</v>
      </c>
    </row>
    <row r="381" spans="1:10" x14ac:dyDescent="0.25">
      <c r="A381" s="10">
        <v>39461</v>
      </c>
      <c r="B381">
        <v>17.852070581666389</v>
      </c>
      <c r="C381">
        <v>17.285324096679691</v>
      </c>
      <c r="D381">
        <v>3.91</v>
      </c>
      <c r="G381" s="11">
        <v>43114</v>
      </c>
      <c r="H381">
        <v>16.903984069824219</v>
      </c>
      <c r="I381">
        <v>18.296981079016401</v>
      </c>
      <c r="J381">
        <v>11</v>
      </c>
    </row>
    <row r="382" spans="1:10" x14ac:dyDescent="0.25">
      <c r="A382" s="10">
        <v>39462</v>
      </c>
      <c r="B382">
        <v>17.786538176915769</v>
      </c>
      <c r="C382">
        <v>17.225027084350589</v>
      </c>
      <c r="D382">
        <v>3.92</v>
      </c>
      <c r="G382" s="11">
        <v>43115</v>
      </c>
      <c r="H382">
        <v>16.84490966796875</v>
      </c>
      <c r="I382">
        <v>18.228114940076001</v>
      </c>
      <c r="J382">
        <v>10.6</v>
      </c>
    </row>
    <row r="383" spans="1:10" x14ac:dyDescent="0.25">
      <c r="A383" s="10">
        <v>39463</v>
      </c>
      <c r="B383">
        <v>17.721492909339691</v>
      </c>
      <c r="C383">
        <v>17.164945602416989</v>
      </c>
      <c r="D383">
        <v>3.93</v>
      </c>
      <c r="G383" s="11">
        <v>43116</v>
      </c>
      <c r="H383">
        <v>16.78605842590332</v>
      </c>
      <c r="I383">
        <v>18.15977483887859</v>
      </c>
      <c r="J383">
        <v>10.199999999999999</v>
      </c>
    </row>
    <row r="384" spans="1:10" x14ac:dyDescent="0.25">
      <c r="A384" s="10">
        <v>39464</v>
      </c>
      <c r="B384">
        <v>17.656929028892758</v>
      </c>
      <c r="C384">
        <v>17.105083465576168</v>
      </c>
      <c r="D384">
        <v>3.94</v>
      </c>
      <c r="G384" s="11">
        <v>43117</v>
      </c>
      <c r="H384">
        <v>16.727426528930661</v>
      </c>
      <c r="I384">
        <v>18.091954306397732</v>
      </c>
      <c r="J384">
        <v>9.75</v>
      </c>
    </row>
    <row r="385" spans="1:10" x14ac:dyDescent="0.25">
      <c r="A385" s="10">
        <v>39465</v>
      </c>
      <c r="B385">
        <v>17.5928408977441</v>
      </c>
      <c r="C385">
        <v>17.04543304443359</v>
      </c>
      <c r="D385">
        <v>3.96</v>
      </c>
      <c r="G385" s="11">
        <v>43118</v>
      </c>
      <c r="H385">
        <v>16.669012069702148</v>
      </c>
      <c r="I385">
        <v>18.024647009230211</v>
      </c>
      <c r="J385">
        <v>9.34</v>
      </c>
    </row>
    <row r="386" spans="1:10" x14ac:dyDescent="0.25">
      <c r="A386" s="10">
        <v>39466</v>
      </c>
      <c r="B386">
        <v>17.529222986352821</v>
      </c>
      <c r="C386">
        <v>16.985996246337891</v>
      </c>
      <c r="D386">
        <v>3.97</v>
      </c>
      <c r="G386" s="11">
        <v>43119</v>
      </c>
      <c r="H386">
        <v>16.610813140869141</v>
      </c>
      <c r="I386">
        <v>17.95784674443577</v>
      </c>
      <c r="J386">
        <v>8.94</v>
      </c>
    </row>
    <row r="387" spans="1:10" x14ac:dyDescent="0.25">
      <c r="A387" s="10">
        <v>39467</v>
      </c>
      <c r="B387">
        <v>17.466069869751941</v>
      </c>
      <c r="C387">
        <v>16.926773071289059</v>
      </c>
      <c r="D387">
        <v>3.98</v>
      </c>
      <c r="G387" s="11">
        <v>43120</v>
      </c>
      <c r="H387">
        <v>16.552827835083011</v>
      </c>
      <c r="I387">
        <v>17.891547434673178</v>
      </c>
      <c r="J387">
        <v>8.5299999999999994</v>
      </c>
    </row>
    <row r="388" spans="1:10" x14ac:dyDescent="0.25">
      <c r="A388" s="10">
        <v>39468</v>
      </c>
      <c r="B388">
        <v>17.40337622403176</v>
      </c>
      <c r="C388">
        <v>16.86776161193848</v>
      </c>
      <c r="D388">
        <v>3.95</v>
      </c>
      <c r="G388" s="11">
        <v>43121</v>
      </c>
      <c r="H388">
        <v>16.495054244995121</v>
      </c>
      <c r="I388">
        <v>17.825743123613261</v>
      </c>
      <c r="J388">
        <v>8.4600000000000009</v>
      </c>
    </row>
    <row r="389" spans="1:10" x14ac:dyDescent="0.25">
      <c r="A389" s="10">
        <v>39469</v>
      </c>
      <c r="B389">
        <v>17.34113682301227</v>
      </c>
      <c r="C389">
        <v>16.808958053588871</v>
      </c>
      <c r="D389">
        <v>3.91</v>
      </c>
      <c r="G389" s="11">
        <v>43122</v>
      </c>
      <c r="H389">
        <v>16.437492370605469</v>
      </c>
      <c r="I389">
        <v>17.760427971608291</v>
      </c>
      <c r="J389">
        <v>8.3800000000000008</v>
      </c>
    </row>
    <row r="390" spans="1:10" x14ac:dyDescent="0.25">
      <c r="A390" s="10">
        <v>39470</v>
      </c>
      <c r="B390">
        <v>17.279346535083299</v>
      </c>
      <c r="C390">
        <v>16.750364303588871</v>
      </c>
      <c r="D390">
        <v>3.88</v>
      </c>
      <c r="G390" s="11">
        <v>43123</v>
      </c>
      <c r="H390">
        <v>16.3801383972168</v>
      </c>
      <c r="I390">
        <v>17.69559625159966</v>
      </c>
      <c r="J390">
        <v>8.31</v>
      </c>
    </row>
    <row r="391" spans="1:10" x14ac:dyDescent="0.25">
      <c r="A391" s="10">
        <v>39471</v>
      </c>
      <c r="B391">
        <v>17.218000320211189</v>
      </c>
      <c r="C391">
        <v>16.69197845458984</v>
      </c>
      <c r="D391">
        <v>3.84</v>
      </c>
      <c r="G391" s="11">
        <v>43124</v>
      </c>
      <c r="H391">
        <v>16.322994232177731</v>
      </c>
      <c r="I391">
        <v>17.631242345251469</v>
      </c>
      <c r="J391">
        <v>8.23</v>
      </c>
    </row>
    <row r="392" spans="1:10" x14ac:dyDescent="0.25">
      <c r="A392" s="10">
        <v>39472</v>
      </c>
      <c r="B392">
        <v>17.157093227094549</v>
      </c>
      <c r="C392">
        <v>16.633798599243161</v>
      </c>
      <c r="D392">
        <v>3.81</v>
      </c>
      <c r="G392" s="11">
        <v>43125</v>
      </c>
      <c r="H392">
        <v>16.266054153442379</v>
      </c>
      <c r="I392">
        <v>17.56736073928905</v>
      </c>
      <c r="J392">
        <v>8.16</v>
      </c>
    </row>
    <row r="393" spans="1:10" x14ac:dyDescent="0.25">
      <c r="A393" s="10">
        <v>39473</v>
      </c>
      <c r="B393">
        <v>17.096620390461212</v>
      </c>
      <c r="C393">
        <v>16.575824737548832</v>
      </c>
      <c r="D393">
        <v>3.77</v>
      </c>
      <c r="G393" s="11">
        <v>43126</v>
      </c>
      <c r="H393">
        <v>16.209320068359379</v>
      </c>
      <c r="I393">
        <v>17.503946022032629</v>
      </c>
      <c r="J393">
        <v>8.09</v>
      </c>
    </row>
    <row r="394" spans="1:10" x14ac:dyDescent="0.25">
      <c r="A394" s="10">
        <v>39474</v>
      </c>
      <c r="B394">
        <v>17.03657702849857</v>
      </c>
      <c r="C394">
        <v>16.518056869506839</v>
      </c>
      <c r="D394">
        <v>3.73</v>
      </c>
      <c r="G394" s="11">
        <v>43127</v>
      </c>
      <c r="H394">
        <v>16.152790069580082</v>
      </c>
      <c r="I394">
        <v>17.440992880111679</v>
      </c>
      <c r="J394">
        <v>8.01</v>
      </c>
    </row>
    <row r="395" spans="1:10" x14ac:dyDescent="0.25">
      <c r="A395" s="10">
        <v>39475</v>
      </c>
      <c r="B395">
        <v>16.976958440408559</v>
      </c>
      <c r="C395">
        <v>16.460491180419918</v>
      </c>
      <c r="D395">
        <v>3.7</v>
      </c>
      <c r="G395" s="11">
        <v>43128</v>
      </c>
      <c r="H395">
        <v>16.096464157104489</v>
      </c>
      <c r="I395">
        <v>17.37849609534803</v>
      </c>
      <c r="J395">
        <v>7.94</v>
      </c>
    </row>
    <row r="396" spans="1:10" x14ac:dyDescent="0.25">
      <c r="A396" s="10">
        <v>39476</v>
      </c>
      <c r="B396">
        <v>16.917760004075991</v>
      </c>
      <c r="C396">
        <v>16.403129577636719</v>
      </c>
      <c r="D396">
        <v>3.66</v>
      </c>
      <c r="G396" s="11">
        <v>43129</v>
      </c>
      <c r="H396">
        <v>16.040338516235352</v>
      </c>
      <c r="I396">
        <v>17.316450541798151</v>
      </c>
      <c r="J396">
        <v>7.86</v>
      </c>
    </row>
    <row r="397" spans="1:10" x14ac:dyDescent="0.25">
      <c r="A397" s="10">
        <v>39477</v>
      </c>
      <c r="B397">
        <v>16.858977173849251</v>
      </c>
      <c r="C397">
        <v>16.34597015380859</v>
      </c>
      <c r="D397">
        <v>3.63</v>
      </c>
      <c r="G397" s="11">
        <v>43130</v>
      </c>
      <c r="H397">
        <v>15.98441314697266</v>
      </c>
      <c r="I397">
        <v>17.254851182940929</v>
      </c>
      <c r="J397">
        <v>7.79</v>
      </c>
    </row>
    <row r="398" spans="1:10" x14ac:dyDescent="0.25">
      <c r="A398" s="10">
        <v>39478</v>
      </c>
      <c r="B398">
        <v>16.800605478420621</v>
      </c>
      <c r="C398">
        <v>16.289011001586911</v>
      </c>
      <c r="D398">
        <v>3.59</v>
      </c>
      <c r="G398" s="11">
        <v>43131</v>
      </c>
      <c r="H398">
        <v>15.92868614196777</v>
      </c>
      <c r="I398">
        <v>17.193693069005128</v>
      </c>
      <c r="J398">
        <v>7.71</v>
      </c>
    </row>
    <row r="399" spans="1:10" x14ac:dyDescent="0.25">
      <c r="A399" s="10">
        <v>39479</v>
      </c>
      <c r="B399">
        <v>16.742640518803441</v>
      </c>
      <c r="C399">
        <v>16.23225212097168</v>
      </c>
      <c r="D399">
        <v>3.72</v>
      </c>
      <c r="G399" s="11">
        <v>43132</v>
      </c>
      <c r="H399">
        <v>15.87315845489502</v>
      </c>
      <c r="I399">
        <v>17.132971334425179</v>
      </c>
      <c r="J399">
        <v>7.5</v>
      </c>
    </row>
    <row r="400" spans="1:10" x14ac:dyDescent="0.25">
      <c r="A400" s="10">
        <v>39480</v>
      </c>
      <c r="B400">
        <v>16.685077966399891</v>
      </c>
      <c r="C400">
        <v>16.175693511962891</v>
      </c>
      <c r="D400">
        <v>3.85</v>
      </c>
      <c r="G400" s="11">
        <v>43133</v>
      </c>
      <c r="H400">
        <v>15.817827224731451</v>
      </c>
      <c r="I400">
        <v>17.072681195418909</v>
      </c>
      <c r="J400">
        <v>7.3</v>
      </c>
    </row>
    <row r="401" spans="1:10" x14ac:dyDescent="0.25">
      <c r="A401" s="10">
        <v>39481</v>
      </c>
      <c r="B401">
        <v>16.62791356115283</v>
      </c>
      <c r="C401">
        <v>16.119331359863281</v>
      </c>
      <c r="D401">
        <v>3.97</v>
      </c>
      <c r="G401" s="11">
        <v>43134</v>
      </c>
      <c r="H401">
        <v>15.762691497802731</v>
      </c>
      <c r="I401">
        <v>17.012817947677181</v>
      </c>
      <c r="J401">
        <v>7.09</v>
      </c>
    </row>
    <row r="402" spans="1:10" x14ac:dyDescent="0.25">
      <c r="A402" s="10">
        <v>39482</v>
      </c>
      <c r="B402">
        <v>16.57114310977671</v>
      </c>
      <c r="C402">
        <v>16.063169479370121</v>
      </c>
      <c r="D402">
        <v>4.0999999999999996</v>
      </c>
      <c r="G402" s="11">
        <v>43135</v>
      </c>
      <c r="H402">
        <v>15.7077522277832</v>
      </c>
      <c r="I402">
        <v>16.953376964162558</v>
      </c>
      <c r="J402">
        <v>6.89</v>
      </c>
    </row>
    <row r="403" spans="1:10" x14ac:dyDescent="0.25">
      <c r="A403" s="10">
        <v>39483</v>
      </c>
      <c r="B403">
        <v>16.51476248406416</v>
      </c>
      <c r="C403">
        <v>16.007204055786129</v>
      </c>
      <c r="D403">
        <v>4.2300000000000004</v>
      </c>
      <c r="G403" s="11">
        <v>43136</v>
      </c>
      <c r="H403">
        <v>15.653006553649901</v>
      </c>
      <c r="I403">
        <v>16.89435369300481</v>
      </c>
      <c r="J403">
        <v>6.68</v>
      </c>
    </row>
    <row r="404" spans="1:10" x14ac:dyDescent="0.25">
      <c r="A404" s="10">
        <v>39484</v>
      </c>
      <c r="B404">
        <v>16.458767619264041</v>
      </c>
      <c r="C404">
        <v>15.95143413543701</v>
      </c>
      <c r="D404">
        <v>4.3600000000000003</v>
      </c>
      <c r="G404" s="11">
        <v>43137</v>
      </c>
      <c r="H404">
        <v>15.59845447540283</v>
      </c>
      <c r="I404">
        <v>16.835743655491569</v>
      </c>
      <c r="J404">
        <v>6.47</v>
      </c>
    </row>
    <row r="405" spans="1:10" x14ac:dyDescent="0.25">
      <c r="A405" s="10">
        <v>39485</v>
      </c>
      <c r="B405">
        <v>16.403154512523411</v>
      </c>
      <c r="C405">
        <v>15.89585971832275</v>
      </c>
      <c r="D405">
        <v>4.49</v>
      </c>
      <c r="G405" s="11">
        <v>43138</v>
      </c>
      <c r="H405">
        <v>15.544094085693359</v>
      </c>
      <c r="I405">
        <v>16.777542444148111</v>
      </c>
      <c r="J405">
        <v>6.27</v>
      </c>
    </row>
    <row r="406" spans="1:10" x14ac:dyDescent="0.25">
      <c r="A406" s="10">
        <v>39486</v>
      </c>
      <c r="B406">
        <v>16.347919221394559</v>
      </c>
      <c r="C406">
        <v>15.840479850769039</v>
      </c>
      <c r="D406">
        <v>4.6100000000000003</v>
      </c>
      <c r="G406" s="11">
        <v>43139</v>
      </c>
      <c r="H406">
        <v>15.489926338195801</v>
      </c>
      <c r="I406">
        <v>16.71974572089816</v>
      </c>
      <c r="J406">
        <v>6.06</v>
      </c>
    </row>
    <row r="407" spans="1:10" x14ac:dyDescent="0.25">
      <c r="A407" s="10">
        <v>39487</v>
      </c>
      <c r="B407">
        <v>16.29305786240009</v>
      </c>
      <c r="C407">
        <v>15.785293579101561</v>
      </c>
      <c r="D407">
        <v>4.74</v>
      </c>
      <c r="G407" s="11">
        <v>43140</v>
      </c>
      <c r="H407">
        <v>15.43594932556152</v>
      </c>
      <c r="I407">
        <v>16.662349215302459</v>
      </c>
      <c r="J407">
        <v>5.86</v>
      </c>
    </row>
    <row r="408" spans="1:10" x14ac:dyDescent="0.25">
      <c r="A408" s="10">
        <v>39488</v>
      </c>
      <c r="B408">
        <v>16.23856660965329</v>
      </c>
      <c r="C408">
        <v>15.730300903320311</v>
      </c>
      <c r="D408">
        <v>4.87</v>
      </c>
      <c r="G408" s="11">
        <v>43141</v>
      </c>
      <c r="H408">
        <v>15.382162094116209</v>
      </c>
      <c r="I408">
        <v>16.60534872287316</v>
      </c>
      <c r="J408">
        <v>5.65</v>
      </c>
    </row>
    <row r="409" spans="1:10" x14ac:dyDescent="0.25">
      <c r="A409" s="10">
        <v>39489</v>
      </c>
      <c r="B409">
        <v>16.184441693534101</v>
      </c>
      <c r="C409">
        <v>15.67550086975098</v>
      </c>
      <c r="D409">
        <v>4.9400000000000004</v>
      </c>
      <c r="G409" s="11">
        <v>43142</v>
      </c>
      <c r="H409">
        <v>15.32856369018555</v>
      </c>
      <c r="I409">
        <v>16.548740103454708</v>
      </c>
      <c r="J409">
        <v>5.99</v>
      </c>
    </row>
    <row r="410" spans="1:10" x14ac:dyDescent="0.25">
      <c r="A410" s="10">
        <v>39490</v>
      </c>
      <c r="B410">
        <v>16.130679399410109</v>
      </c>
      <c r="C410">
        <v>15.62089157104492</v>
      </c>
      <c r="D410">
        <v>5.01</v>
      </c>
      <c r="G410" s="11">
        <v>43143</v>
      </c>
      <c r="H410">
        <v>15.275154113769529</v>
      </c>
      <c r="I410">
        <v>16.492519279670361</v>
      </c>
      <c r="J410">
        <v>6.32</v>
      </c>
    </row>
    <row r="411" spans="1:10" x14ac:dyDescent="0.25">
      <c r="A411" s="10">
        <v>39491</v>
      </c>
      <c r="B411">
        <v>16.077276066409858</v>
      </c>
      <c r="C411">
        <v>15.56647300720215</v>
      </c>
      <c r="D411">
        <v>5.08</v>
      </c>
      <c r="G411" s="11">
        <v>43144</v>
      </c>
      <c r="H411">
        <v>15.221931457519529</v>
      </c>
      <c r="I411">
        <v>16.436682235432109</v>
      </c>
      <c r="J411">
        <v>6.66</v>
      </c>
    </row>
    <row r="412" spans="1:10" x14ac:dyDescent="0.25">
      <c r="A412" s="10">
        <v>39492</v>
      </c>
      <c r="B412">
        <v>16.024228086236249</v>
      </c>
      <c r="C412">
        <v>15.51224517822266</v>
      </c>
      <c r="D412">
        <v>5.15</v>
      </c>
      <c r="G412" s="11">
        <v>43145</v>
      </c>
      <c r="H412">
        <v>15.16889572143555</v>
      </c>
      <c r="I412">
        <v>16.381225014504992</v>
      </c>
      <c r="J412">
        <v>7</v>
      </c>
    </row>
    <row r="413" spans="1:10" x14ac:dyDescent="0.25">
      <c r="A413" s="10">
        <v>39493</v>
      </c>
      <c r="B413">
        <v>15.971531902026561</v>
      </c>
      <c r="C413">
        <v>15.458208084106451</v>
      </c>
      <c r="D413">
        <v>5.22</v>
      </c>
      <c r="G413" s="11">
        <v>43146</v>
      </c>
      <c r="H413">
        <v>15.116044998168951</v>
      </c>
      <c r="I413">
        <v>16.32614371913051</v>
      </c>
      <c r="J413">
        <v>7.34</v>
      </c>
    </row>
    <row r="414" spans="1:10" x14ac:dyDescent="0.25">
      <c r="A414" s="10">
        <v>39494</v>
      </c>
      <c r="B414">
        <v>15.919184007249109</v>
      </c>
      <c r="C414">
        <v>15.40435886383057</v>
      </c>
      <c r="D414">
        <v>5.28</v>
      </c>
      <c r="G414" s="11">
        <v>43147</v>
      </c>
      <c r="H414">
        <v>15.063380241394039</v>
      </c>
      <c r="I414">
        <v>16.27143450869832</v>
      </c>
      <c r="J414">
        <v>7.67</v>
      </c>
    </row>
    <row r="415" spans="1:10" x14ac:dyDescent="0.25">
      <c r="A415" s="10">
        <v>39495</v>
      </c>
      <c r="B415">
        <v>15.867180944639269</v>
      </c>
      <c r="C415">
        <v>15.3506965637207</v>
      </c>
      <c r="D415">
        <v>5.35</v>
      </c>
      <c r="G415" s="11">
        <v>43148</v>
      </c>
      <c r="H415">
        <v>15.01090049743652</v>
      </c>
      <c r="I415">
        <v>16.217093598467891</v>
      </c>
      <c r="J415">
        <v>8.01</v>
      </c>
    </row>
    <row r="416" spans="1:10" x14ac:dyDescent="0.25">
      <c r="A416" s="10">
        <v>39496</v>
      </c>
      <c r="B416">
        <v>15.815519305171939</v>
      </c>
      <c r="C416">
        <v>15.29722309112549</v>
      </c>
      <c r="D416">
        <v>5.42</v>
      </c>
      <c r="G416" s="11">
        <v>43149</v>
      </c>
      <c r="H416">
        <v>14.95860385894775</v>
      </c>
      <c r="I416">
        <v>16.163117258337781</v>
      </c>
      <c r="J416">
        <v>8.35</v>
      </c>
    </row>
    <row r="417" spans="1:10" x14ac:dyDescent="0.25">
      <c r="A417" s="10">
        <v>39497</v>
      </c>
      <c r="B417">
        <v>15.76419572706768</v>
      </c>
      <c r="C417">
        <v>15.243935585021971</v>
      </c>
      <c r="D417">
        <v>5.49</v>
      </c>
      <c r="G417" s="11">
        <v>43150</v>
      </c>
      <c r="H417">
        <v>14.906490325927731</v>
      </c>
      <c r="I417">
        <v>16.10950181165714</v>
      </c>
      <c r="J417">
        <v>8.68</v>
      </c>
    </row>
    <row r="418" spans="1:10" x14ac:dyDescent="0.25">
      <c r="A418" s="10">
        <v>39498</v>
      </c>
      <c r="B418">
        <v>15.713206894832609</v>
      </c>
      <c r="C418">
        <v>15.19083309173584</v>
      </c>
      <c r="D418">
        <v>5.56</v>
      </c>
      <c r="G418" s="11">
        <v>43151</v>
      </c>
      <c r="H418">
        <v>14.85455894470215</v>
      </c>
      <c r="I418">
        <v>16.056243634079749</v>
      </c>
      <c r="J418">
        <v>9.02</v>
      </c>
    </row>
    <row r="419" spans="1:10" x14ac:dyDescent="0.25">
      <c r="A419" s="10">
        <v>39499</v>
      </c>
      <c r="B419">
        <v>15.662549538327029</v>
      </c>
      <c r="C419">
        <v>15.137917518615721</v>
      </c>
      <c r="D419">
        <v>5.56</v>
      </c>
      <c r="G419" s="11">
        <v>43152</v>
      </c>
      <c r="H419">
        <v>14.802809715271</v>
      </c>
      <c r="I419">
        <v>16.003339152458469</v>
      </c>
      <c r="J419">
        <v>8.6</v>
      </c>
    </row>
    <row r="420" spans="1:10" x14ac:dyDescent="0.25">
      <c r="A420" s="10">
        <v>39500</v>
      </c>
      <c r="B420">
        <v>15.612220431866779</v>
      </c>
      <c r="C420">
        <v>15.085185050964361</v>
      </c>
      <c r="D420">
        <v>5.55</v>
      </c>
      <c r="G420" s="11">
        <v>43153</v>
      </c>
      <c r="H420">
        <v>14.751241683959959</v>
      </c>
      <c r="I420">
        <v>15.950784843773601</v>
      </c>
      <c r="J420">
        <v>8.18</v>
      </c>
    </row>
    <row r="421" spans="1:10" x14ac:dyDescent="0.25">
      <c r="A421" s="10">
        <v>39501</v>
      </c>
      <c r="B421">
        <v>15.562216393348489</v>
      </c>
      <c r="C421">
        <v>15.032637596130369</v>
      </c>
      <c r="D421">
        <v>5.55</v>
      </c>
      <c r="G421" s="11">
        <v>43154</v>
      </c>
      <c r="H421">
        <v>14.69985389709473</v>
      </c>
      <c r="I421">
        <v>15.89857723410277</v>
      </c>
      <c r="J421">
        <v>7.76</v>
      </c>
    </row>
    <row r="422" spans="1:10" x14ac:dyDescent="0.25">
      <c r="A422" s="10">
        <v>39502</v>
      </c>
      <c r="B422">
        <v>15.512534283406911</v>
      </c>
      <c r="C422">
        <v>14.98027324676514</v>
      </c>
      <c r="D422">
        <v>5.54</v>
      </c>
      <c r="G422" s="11">
        <v>43155</v>
      </c>
      <c r="H422">
        <v>14.64864444732666</v>
      </c>
      <c r="I422">
        <v>15.846712897617209</v>
      </c>
      <c r="J422">
        <v>7.34</v>
      </c>
    </row>
    <row r="423" spans="1:10" x14ac:dyDescent="0.25">
      <c r="A423" s="10">
        <v>39503</v>
      </c>
      <c r="B423">
        <v>15.463171004592009</v>
      </c>
      <c r="C423">
        <v>14.928092002868651</v>
      </c>
      <c r="D423">
        <v>5.53</v>
      </c>
      <c r="G423" s="11">
        <v>43156</v>
      </c>
      <c r="H423">
        <v>14.597615242004389</v>
      </c>
      <c r="I423">
        <v>15.795188455617749</v>
      </c>
      <c r="J423">
        <v>6.92</v>
      </c>
    </row>
    <row r="424" spans="1:10" x14ac:dyDescent="0.25">
      <c r="A424" s="10">
        <v>39504</v>
      </c>
      <c r="B424">
        <v>15.41412350057594</v>
      </c>
      <c r="C424">
        <v>14.87609195709229</v>
      </c>
      <c r="D424">
        <v>5.53</v>
      </c>
      <c r="G424" s="11">
        <v>43157</v>
      </c>
      <c r="H424">
        <v>14.54676342010498</v>
      </c>
      <c r="I424">
        <v>15.74400057559566</v>
      </c>
      <c r="J424">
        <v>6.5</v>
      </c>
    </row>
    <row r="425" spans="1:10" x14ac:dyDescent="0.25">
      <c r="A425" s="10">
        <v>39505</v>
      </c>
      <c r="B425">
        <v>15.365388755379151</v>
      </c>
      <c r="C425">
        <v>14.82427406311035</v>
      </c>
      <c r="D425">
        <v>5.52</v>
      </c>
      <c r="G425" s="11">
        <v>43158</v>
      </c>
      <c r="H425">
        <v>14.49608898162842</v>
      </c>
      <c r="I425">
        <v>15.69314597032667</v>
      </c>
      <c r="J425">
        <v>6.08</v>
      </c>
    </row>
    <row r="426" spans="1:10" x14ac:dyDescent="0.25">
      <c r="A426" s="10">
        <v>39506</v>
      </c>
      <c r="B426">
        <v>15.3169637926213</v>
      </c>
      <c r="C426">
        <v>14.77263736724854</v>
      </c>
      <c r="D426">
        <v>5.52</v>
      </c>
      <c r="G426" s="11">
        <v>43159</v>
      </c>
      <c r="H426">
        <v>14.445591926574711</v>
      </c>
      <c r="I426">
        <v>15.642621396989171</v>
      </c>
      <c r="J426">
        <v>5.66</v>
      </c>
    </row>
    <row r="427" spans="1:10" x14ac:dyDescent="0.25">
      <c r="A427" s="10">
        <v>39507</v>
      </c>
      <c r="B427">
        <v>15.26884567479196</v>
      </c>
      <c r="C427">
        <v>14.72117900848389</v>
      </c>
      <c r="D427">
        <v>5.51</v>
      </c>
      <c r="G427" s="11">
        <v>43160</v>
      </c>
      <c r="H427">
        <v>14.395272254943849</v>
      </c>
      <c r="I427">
        <v>15.59242365631234</v>
      </c>
      <c r="J427">
        <v>5.9</v>
      </c>
    </row>
    <row r="428" spans="1:10" x14ac:dyDescent="0.25">
      <c r="A428" s="10">
        <v>39508</v>
      </c>
      <c r="B428">
        <v>15.22103150254196</v>
      </c>
      <c r="C428">
        <v>14.669899940490721</v>
      </c>
      <c r="D428">
        <v>5.49</v>
      </c>
      <c r="G428" s="11">
        <v>43161</v>
      </c>
      <c r="H428">
        <v>14.345127105712891</v>
      </c>
      <c r="I428">
        <v>15.542549591747189</v>
      </c>
      <c r="J428">
        <v>6.13</v>
      </c>
    </row>
    <row r="429" spans="1:10" x14ac:dyDescent="0.25">
      <c r="A429" s="10">
        <v>39509</v>
      </c>
      <c r="B429">
        <v>15.17351841399614</v>
      </c>
      <c r="C429">
        <v>14.618801116943359</v>
      </c>
      <c r="D429">
        <v>5.46</v>
      </c>
      <c r="G429" s="11">
        <v>43162</v>
      </c>
      <c r="H429">
        <v>14.295156478881839</v>
      </c>
      <c r="I429">
        <v>15.49299608866367</v>
      </c>
      <c r="J429">
        <v>6.37</v>
      </c>
    </row>
    <row r="430" spans="1:10" x14ac:dyDescent="0.25">
      <c r="A430" s="10">
        <v>39510</v>
      </c>
      <c r="B430">
        <v>15.126303584080469</v>
      </c>
      <c r="C430">
        <v>14.567880630493161</v>
      </c>
      <c r="D430">
        <v>5.44</v>
      </c>
      <c r="G430" s="11">
        <v>43163</v>
      </c>
      <c r="H430">
        <v>14.24536037445068</v>
      </c>
      <c r="I430">
        <v>15.443760073568811</v>
      </c>
      <c r="J430">
        <v>6.6</v>
      </c>
    </row>
    <row r="431" spans="1:10" x14ac:dyDescent="0.25">
      <c r="A431" s="10">
        <v>39511</v>
      </c>
      <c r="B431">
        <v>15.07938422387271</v>
      </c>
      <c r="C431">
        <v>14.517135620117189</v>
      </c>
      <c r="D431">
        <v>5.42</v>
      </c>
      <c r="G431" s="11">
        <v>43164</v>
      </c>
      <c r="H431">
        <v>14.19573879241943</v>
      </c>
      <c r="I431">
        <v>15.3948385133488</v>
      </c>
      <c r="J431">
        <v>6.84</v>
      </c>
    </row>
    <row r="432" spans="1:10" x14ac:dyDescent="0.25">
      <c r="A432" s="10">
        <v>39512</v>
      </c>
      <c r="B432">
        <v>15.03275757996609</v>
      </c>
      <c r="C432">
        <v>14.466568946838381</v>
      </c>
      <c r="D432">
        <v>5.4</v>
      </c>
      <c r="G432" s="11">
        <v>43165</v>
      </c>
      <c r="H432">
        <v>14.14628982543945</v>
      </c>
      <c r="I432">
        <v>15.34622841453178</v>
      </c>
      <c r="J432">
        <v>7.07</v>
      </c>
    </row>
    <row r="433" spans="1:10" x14ac:dyDescent="0.25">
      <c r="A433" s="10">
        <v>39513</v>
      </c>
      <c r="B433">
        <v>14.98642093384972</v>
      </c>
      <c r="C433">
        <v>14.416177749633791</v>
      </c>
      <c r="D433">
        <v>5.37</v>
      </c>
      <c r="G433" s="11">
        <v>43166</v>
      </c>
      <c r="H433">
        <v>14.09701347351074</v>
      </c>
      <c r="I433">
        <v>15.29792682256957</v>
      </c>
      <c r="J433">
        <v>7.31</v>
      </c>
    </row>
    <row r="434" spans="1:10" x14ac:dyDescent="0.25">
      <c r="A434" s="10">
        <v>39514</v>
      </c>
      <c r="B434">
        <v>14.940371601307801</v>
      </c>
      <c r="C434">
        <v>14.365962982177731</v>
      </c>
      <c r="D434">
        <v>5.35</v>
      </c>
      <c r="G434" s="11">
        <v>43167</v>
      </c>
      <c r="H434">
        <v>14.047908782958981</v>
      </c>
      <c r="I434">
        <v>15.249930821140721</v>
      </c>
      <c r="J434">
        <v>7.54</v>
      </c>
    </row>
    <row r="435" spans="1:10" x14ac:dyDescent="0.25">
      <c r="A435" s="10">
        <v>39515</v>
      </c>
      <c r="B435">
        <v>14.89460693183133</v>
      </c>
      <c r="C435">
        <v>14.3159236907959</v>
      </c>
      <c r="D435">
        <v>5.33</v>
      </c>
      <c r="G435" s="11">
        <v>43168</v>
      </c>
      <c r="H435">
        <v>13.99897575378418</v>
      </c>
      <c r="I435">
        <v>15.202237531470789</v>
      </c>
      <c r="J435">
        <v>7.78</v>
      </c>
    </row>
    <row r="436" spans="1:10" x14ac:dyDescent="0.25">
      <c r="A436" s="10">
        <v>39516</v>
      </c>
      <c r="B436">
        <v>14.849124308044811</v>
      </c>
      <c r="C436">
        <v>14.26605796813965</v>
      </c>
      <c r="D436">
        <v>5.3</v>
      </c>
      <c r="G436" s="11">
        <v>43169</v>
      </c>
      <c r="H436">
        <v>13.950212478637701</v>
      </c>
      <c r="I436">
        <v>15.15484411167167</v>
      </c>
      <c r="J436">
        <v>8.01</v>
      </c>
    </row>
    <row r="437" spans="1:10" x14ac:dyDescent="0.25">
      <c r="A437" s="10">
        <v>39517</v>
      </c>
      <c r="B437">
        <v>14.803921145148641</v>
      </c>
      <c r="C437">
        <v>14.216365814208981</v>
      </c>
      <c r="D437">
        <v>5.28</v>
      </c>
      <c r="G437" s="11">
        <v>43170</v>
      </c>
      <c r="H437">
        <v>13.901618957519529</v>
      </c>
      <c r="I437">
        <v>15.107699112522081</v>
      </c>
      <c r="J437">
        <v>8.17</v>
      </c>
    </row>
    <row r="438" spans="1:10" x14ac:dyDescent="0.25">
      <c r="A438" s="10">
        <v>39518</v>
      </c>
      <c r="B438">
        <v>14.758994890373121</v>
      </c>
      <c r="C438">
        <v>14.16684722900391</v>
      </c>
      <c r="D438">
        <v>5.27</v>
      </c>
      <c r="G438" s="11">
        <v>43171</v>
      </c>
      <c r="H438">
        <v>13.853195190429689</v>
      </c>
      <c r="I438">
        <v>15.0606433422289</v>
      </c>
      <c r="J438">
        <v>8.32</v>
      </c>
    </row>
    <row r="439" spans="1:10" x14ac:dyDescent="0.25">
      <c r="A439" s="10">
        <v>39519</v>
      </c>
      <c r="B439">
        <v>14.714343022446689</v>
      </c>
      <c r="C439">
        <v>14.117500305175779</v>
      </c>
      <c r="D439">
        <v>5.26</v>
      </c>
      <c r="G439" s="11">
        <v>43172</v>
      </c>
      <c r="H439">
        <v>13.804941177368161</v>
      </c>
      <c r="I439">
        <v>15.01379176199559</v>
      </c>
      <c r="J439">
        <v>8.48</v>
      </c>
    </row>
    <row r="440" spans="1:10" x14ac:dyDescent="0.25">
      <c r="A440" s="10">
        <v>39520</v>
      </c>
      <c r="B440">
        <v>14.66996305107641</v>
      </c>
      <c r="C440">
        <v>14.068325996398929</v>
      </c>
      <c r="D440">
        <v>5.25</v>
      </c>
      <c r="G440" s="11">
        <v>43173</v>
      </c>
      <c r="H440">
        <v>13.75685501098633</v>
      </c>
      <c r="I440">
        <v>14.967334952411351</v>
      </c>
      <c r="J440">
        <v>8.6300000000000008</v>
      </c>
    </row>
    <row r="441" spans="1:10" x14ac:dyDescent="0.25">
      <c r="A441" s="10">
        <v>39521</v>
      </c>
      <c r="B441">
        <v>14.62585251644126</v>
      </c>
      <c r="C441">
        <v>14.01932334899902</v>
      </c>
      <c r="D441">
        <v>5.24</v>
      </c>
      <c r="G441" s="11">
        <v>43174</v>
      </c>
      <c r="H441">
        <v>13.70893573760986</v>
      </c>
      <c r="I441">
        <v>14.921224932442559</v>
      </c>
      <c r="J441">
        <v>8.7899999999999991</v>
      </c>
    </row>
    <row r="442" spans="1:10" x14ac:dyDescent="0.25">
      <c r="A442" s="10">
        <v>39522</v>
      </c>
      <c r="B442">
        <v>14.58200898869628</v>
      </c>
      <c r="C442">
        <v>13.97049045562744</v>
      </c>
      <c r="D442">
        <v>5.23</v>
      </c>
      <c r="G442" s="11">
        <v>43175</v>
      </c>
      <c r="H442">
        <v>13.661184310913089</v>
      </c>
      <c r="I442">
        <v>14.875410436103911</v>
      </c>
      <c r="J442">
        <v>8.94</v>
      </c>
    </row>
    <row r="443" spans="1:10" x14ac:dyDescent="0.25">
      <c r="A443" s="10">
        <v>39523</v>
      </c>
      <c r="B443">
        <v>14.538430067487351</v>
      </c>
      <c r="C443">
        <v>13.9218282699585</v>
      </c>
      <c r="D443">
        <v>5.21</v>
      </c>
      <c r="G443" s="11">
        <v>43176</v>
      </c>
      <c r="H443">
        <v>13.61359882354736</v>
      </c>
      <c r="I443">
        <v>14.82988620353553</v>
      </c>
      <c r="J443">
        <v>9.1</v>
      </c>
    </row>
    <row r="444" spans="1:10" x14ac:dyDescent="0.25">
      <c r="A444" s="10">
        <v>39524</v>
      </c>
      <c r="B444">
        <v>14.49509543626756</v>
      </c>
      <c r="C444">
        <v>13.873335838317869</v>
      </c>
      <c r="D444">
        <v>5.2</v>
      </c>
      <c r="G444" s="11">
        <v>43177</v>
      </c>
      <c r="H444">
        <v>13.566179275512701</v>
      </c>
      <c r="I444">
        <v>14.78464917092947</v>
      </c>
      <c r="J444">
        <v>9.25</v>
      </c>
    </row>
    <row r="445" spans="1:10" x14ac:dyDescent="0.25">
      <c r="A445" s="10">
        <v>39525</v>
      </c>
      <c r="B445">
        <v>14.45194516949994</v>
      </c>
      <c r="C445">
        <v>13.82501220703125</v>
      </c>
      <c r="D445">
        <v>5.19</v>
      </c>
      <c r="G445" s="11">
        <v>43178</v>
      </c>
      <c r="H445">
        <v>13.51892566680908</v>
      </c>
      <c r="I445">
        <v>14.73969633329132</v>
      </c>
      <c r="J445">
        <v>9.41</v>
      </c>
    </row>
    <row r="446" spans="1:10" x14ac:dyDescent="0.25">
      <c r="A446" s="10">
        <v>39526</v>
      </c>
      <c r="B446">
        <v>14.40902007339054</v>
      </c>
      <c r="C446">
        <v>13.776857376098629</v>
      </c>
      <c r="D446">
        <v>5.18</v>
      </c>
      <c r="G446" s="11">
        <v>43179</v>
      </c>
      <c r="H446">
        <v>13.471835136413571</v>
      </c>
      <c r="I446">
        <v>14.6950247423647</v>
      </c>
      <c r="J446">
        <v>9.56</v>
      </c>
    </row>
    <row r="447" spans="1:10" x14ac:dyDescent="0.25">
      <c r="A447" s="10">
        <v>39527</v>
      </c>
      <c r="B447">
        <v>14.36638977887212</v>
      </c>
      <c r="C447">
        <v>13.72886943817139</v>
      </c>
      <c r="D447">
        <v>5.17</v>
      </c>
      <c r="G447" s="11">
        <v>43180</v>
      </c>
      <c r="H447">
        <v>13.424909591674799</v>
      </c>
      <c r="I447">
        <v>14.650631504661201</v>
      </c>
      <c r="J447">
        <v>10.199999999999999</v>
      </c>
    </row>
    <row r="448" spans="1:10" x14ac:dyDescent="0.25">
      <c r="A448" s="10">
        <v>39528</v>
      </c>
      <c r="B448">
        <v>14.324034999062279</v>
      </c>
      <c r="C448">
        <v>13.68104934692383</v>
      </c>
      <c r="D448">
        <v>5.35</v>
      </c>
      <c r="G448" s="11">
        <v>43181</v>
      </c>
      <c r="H448">
        <v>13.378148078918461</v>
      </c>
      <c r="I448">
        <v>14.60646905011073</v>
      </c>
      <c r="J448">
        <v>10.9</v>
      </c>
    </row>
    <row r="449" spans="1:10" x14ac:dyDescent="0.25">
      <c r="A449" s="10">
        <v>39529</v>
      </c>
      <c r="B449">
        <v>14.28193527847127</v>
      </c>
      <c r="C449">
        <v>13.633395195007321</v>
      </c>
      <c r="D449">
        <v>5.52</v>
      </c>
      <c r="G449" s="11">
        <v>43182</v>
      </c>
      <c r="H449">
        <v>13.3315486907959</v>
      </c>
      <c r="I449">
        <v>14.5621481879776</v>
      </c>
      <c r="J449">
        <v>11.6</v>
      </c>
    </row>
    <row r="450" spans="1:10" x14ac:dyDescent="0.25">
      <c r="A450" s="10">
        <v>39530</v>
      </c>
      <c r="B450">
        <v>14.240087432010951</v>
      </c>
      <c r="C450">
        <v>13.58590793609619</v>
      </c>
      <c r="D450">
        <v>5.7</v>
      </c>
      <c r="G450" s="11">
        <v>43183</v>
      </c>
      <c r="H450">
        <v>13.285112380981451</v>
      </c>
      <c r="I450">
        <v>14.51688133737645</v>
      </c>
      <c r="J450">
        <v>12.3</v>
      </c>
    </row>
    <row r="451" spans="1:10" x14ac:dyDescent="0.25">
      <c r="A451" s="10">
        <v>39531</v>
      </c>
      <c r="B451">
        <v>14.198489110896441</v>
      </c>
      <c r="C451">
        <v>13.5385856628418</v>
      </c>
      <c r="D451">
        <v>5.87</v>
      </c>
      <c r="G451" s="11">
        <v>43184</v>
      </c>
      <c r="H451">
        <v>13.23883724212646</v>
      </c>
      <c r="I451">
        <v>14.47106566158933</v>
      </c>
      <c r="J451">
        <v>13</v>
      </c>
    </row>
    <row r="452" spans="1:10" x14ac:dyDescent="0.25">
      <c r="A452" s="10">
        <v>39532</v>
      </c>
      <c r="B452">
        <v>14.157138000817559</v>
      </c>
      <c r="C452">
        <v>13.491427421569821</v>
      </c>
      <c r="D452">
        <v>6.05</v>
      </c>
      <c r="G452" s="11">
        <v>43185</v>
      </c>
      <c r="H452">
        <v>13.192723274230961</v>
      </c>
      <c r="I452">
        <v>14.425829755078381</v>
      </c>
      <c r="J452">
        <v>13.7</v>
      </c>
    </row>
    <row r="453" spans="1:10" x14ac:dyDescent="0.25">
      <c r="A453" s="10">
        <v>39533</v>
      </c>
      <c r="B453">
        <v>14.116031821058611</v>
      </c>
      <c r="C453">
        <v>13.44443511962891</v>
      </c>
      <c r="D453">
        <v>6.22</v>
      </c>
      <c r="G453" s="11">
        <v>43186</v>
      </c>
      <c r="H453">
        <v>13.14677047729492</v>
      </c>
      <c r="I453">
        <v>14.3811225633762</v>
      </c>
      <c r="J453">
        <v>14.4</v>
      </c>
    </row>
    <row r="454" spans="1:10" x14ac:dyDescent="0.25">
      <c r="A454" s="10">
        <v>39534</v>
      </c>
      <c r="B454">
        <v>14.07516832365469</v>
      </c>
      <c r="C454">
        <v>13.39760589599609</v>
      </c>
      <c r="D454">
        <v>6.4</v>
      </c>
      <c r="G454" s="11">
        <v>43187</v>
      </c>
      <c r="H454">
        <v>13.100977897644039</v>
      </c>
      <c r="I454">
        <v>14.33675522791509</v>
      </c>
      <c r="J454">
        <v>15</v>
      </c>
    </row>
    <row r="455" spans="1:10" x14ac:dyDescent="0.25">
      <c r="A455" s="10">
        <v>39535</v>
      </c>
      <c r="B455">
        <v>14.034545292581971</v>
      </c>
      <c r="C455">
        <v>13.35093975067139</v>
      </c>
      <c r="D455">
        <v>6.57</v>
      </c>
      <c r="G455" s="11">
        <v>43188</v>
      </c>
      <c r="H455">
        <v>13.055344581604</v>
      </c>
      <c r="I455">
        <v>14.29287999647225</v>
      </c>
      <c r="J455">
        <v>15.7</v>
      </c>
    </row>
    <row r="456" spans="1:10" x14ac:dyDescent="0.25">
      <c r="A456" s="10">
        <v>39536</v>
      </c>
      <c r="B456">
        <v>13.99416054298035</v>
      </c>
      <c r="C456">
        <v>13.304435729980471</v>
      </c>
      <c r="D456">
        <v>6.75</v>
      </c>
      <c r="G456" s="11">
        <v>43189</v>
      </c>
      <c r="H456">
        <v>13.00986957550049</v>
      </c>
      <c r="I456">
        <v>14.24930256578725</v>
      </c>
      <c r="J456">
        <v>16.399999999999999</v>
      </c>
    </row>
    <row r="457" spans="1:10" x14ac:dyDescent="0.25">
      <c r="A457" s="10">
        <v>39537</v>
      </c>
      <c r="B457">
        <v>13.954011920406989</v>
      </c>
      <c r="C457">
        <v>13.25809288024902</v>
      </c>
      <c r="D457">
        <v>6.92</v>
      </c>
      <c r="G457" s="11">
        <v>43190</v>
      </c>
      <c r="H457">
        <v>12.964553833007811</v>
      </c>
      <c r="I457">
        <v>14.2054334981769</v>
      </c>
      <c r="J457">
        <v>17.100000000000001</v>
      </c>
    </row>
    <row r="458" spans="1:10" x14ac:dyDescent="0.25">
      <c r="A458" s="10">
        <v>39538</v>
      </c>
      <c r="B458">
        <v>13.91409730011928</v>
      </c>
      <c r="C458">
        <v>13.211912155151371</v>
      </c>
      <c r="D458">
        <v>7.1</v>
      </c>
      <c r="G458" s="11">
        <v>43191</v>
      </c>
      <c r="H458">
        <v>12.91939640045166</v>
      </c>
      <c r="I458">
        <v>14.16109080708414</v>
      </c>
      <c r="J458">
        <v>16.8</v>
      </c>
    </row>
    <row r="459" spans="1:10" x14ac:dyDescent="0.25">
      <c r="A459" s="10">
        <v>39539</v>
      </c>
      <c r="B459">
        <v>13.874414586385139</v>
      </c>
      <c r="C459">
        <v>13.1658935546875</v>
      </c>
      <c r="D459">
        <v>7.28</v>
      </c>
      <c r="G459" s="11">
        <v>43192</v>
      </c>
      <c r="H459">
        <v>12.8743953704834</v>
      </c>
      <c r="I459">
        <v>14.11707003629213</v>
      </c>
      <c r="J459">
        <v>16.399999999999999</v>
      </c>
    </row>
    <row r="460" spans="1:10" x14ac:dyDescent="0.25">
      <c r="A460" s="10">
        <v>39540</v>
      </c>
      <c r="B460">
        <v>13.83496171182021</v>
      </c>
      <c r="C460">
        <v>13.120034217834471</v>
      </c>
      <c r="D460">
        <v>7.46</v>
      </c>
      <c r="G460" s="11">
        <v>43193</v>
      </c>
      <c r="H460">
        <v>12.829550743103029</v>
      </c>
      <c r="I460">
        <v>14.07381917354593</v>
      </c>
      <c r="J460">
        <v>16.100000000000001</v>
      </c>
    </row>
    <row r="461" spans="1:10" x14ac:dyDescent="0.25">
      <c r="A461" s="10">
        <v>39541</v>
      </c>
      <c r="B461">
        <v>13.795736636748799</v>
      </c>
      <c r="C461">
        <v>13.0743350982666</v>
      </c>
      <c r="D461">
        <v>7.63</v>
      </c>
      <c r="G461" s="11">
        <v>43194</v>
      </c>
      <c r="H461">
        <v>12.78486347198486</v>
      </c>
      <c r="I461">
        <v>14.031079728043849</v>
      </c>
      <c r="J461">
        <v>15.7</v>
      </c>
    </row>
    <row r="462" spans="1:10" x14ac:dyDescent="0.25">
      <c r="A462" s="10">
        <v>39542</v>
      </c>
      <c r="B462">
        <v>13.75673734858985</v>
      </c>
      <c r="C462">
        <v>13.02879524230957</v>
      </c>
      <c r="D462">
        <v>7.81</v>
      </c>
      <c r="G462" s="11">
        <v>43195</v>
      </c>
      <c r="H462">
        <v>12.74033164978027</v>
      </c>
      <c r="I462">
        <v>13.988696208249021</v>
      </c>
      <c r="J462">
        <v>15.4</v>
      </c>
    </row>
    <row r="463" spans="1:10" x14ac:dyDescent="0.25">
      <c r="A463" s="10">
        <v>39543</v>
      </c>
      <c r="B463">
        <v>13.717914173520549</v>
      </c>
      <c r="C463">
        <v>12.983413696289061</v>
      </c>
      <c r="D463">
        <v>7.99</v>
      </c>
      <c r="G463" s="11">
        <v>43196</v>
      </c>
      <c r="H463">
        <v>12.69595432281494</v>
      </c>
      <c r="I463">
        <v>13.946654521361641</v>
      </c>
      <c r="J463">
        <v>15</v>
      </c>
    </row>
    <row r="464" spans="1:10" x14ac:dyDescent="0.25">
      <c r="A464" s="10">
        <v>39544</v>
      </c>
      <c r="B464">
        <v>13.679075348218211</v>
      </c>
      <c r="C464">
        <v>12.93819046020508</v>
      </c>
      <c r="D464">
        <v>8.17</v>
      </c>
      <c r="G464" s="11">
        <v>43197</v>
      </c>
      <c r="H464">
        <v>12.65173244476318</v>
      </c>
      <c r="I464">
        <v>13.904749236895199</v>
      </c>
      <c r="J464">
        <v>14.7</v>
      </c>
    </row>
    <row r="465" spans="1:10" x14ac:dyDescent="0.25">
      <c r="A465" s="10">
        <v>39545</v>
      </c>
      <c r="B465">
        <v>13.6402134120819</v>
      </c>
      <c r="C465">
        <v>12.893124580383301</v>
      </c>
      <c r="D465">
        <v>8.35</v>
      </c>
      <c r="G465" s="11">
        <v>43198</v>
      </c>
      <c r="H465">
        <v>12.607664108276371</v>
      </c>
      <c r="I465">
        <v>13.8623394028658</v>
      </c>
      <c r="J465">
        <v>14.3</v>
      </c>
    </row>
    <row r="466" spans="1:10" x14ac:dyDescent="0.25">
      <c r="A466" s="10">
        <v>39546</v>
      </c>
      <c r="B466">
        <v>13.601608360036501</v>
      </c>
      <c r="C466">
        <v>12.848215103149411</v>
      </c>
      <c r="D466">
        <v>8.52</v>
      </c>
      <c r="G466" s="11">
        <v>43199</v>
      </c>
      <c r="H466">
        <v>12.563748359680179</v>
      </c>
      <c r="I466">
        <v>13.819890754187609</v>
      </c>
      <c r="J466">
        <v>14</v>
      </c>
    </row>
    <row r="467" spans="1:10" x14ac:dyDescent="0.25">
      <c r="A467" s="10">
        <v>39547</v>
      </c>
      <c r="B467">
        <v>13.563362931039739</v>
      </c>
      <c r="C467">
        <v>12.80346202850342</v>
      </c>
      <c r="D467">
        <v>8.6999999999999993</v>
      </c>
      <c r="G467" s="11">
        <v>43200</v>
      </c>
      <c r="H467">
        <v>12.51998710632324</v>
      </c>
      <c r="I467">
        <v>13.77819687031621</v>
      </c>
      <c r="J467">
        <v>13.6</v>
      </c>
    </row>
    <row r="468" spans="1:10" x14ac:dyDescent="0.25">
      <c r="A468" s="10">
        <v>39548</v>
      </c>
      <c r="B468">
        <v>13.5253896026492</v>
      </c>
      <c r="C468">
        <v>12.758865356445311</v>
      </c>
      <c r="D468">
        <v>8.8800000000000008</v>
      </c>
      <c r="G468" s="11">
        <v>43201</v>
      </c>
      <c r="H468">
        <v>12.476377487182621</v>
      </c>
      <c r="I468">
        <v>13.737060123976979</v>
      </c>
      <c r="J468">
        <v>18.5</v>
      </c>
    </row>
    <row r="469" spans="1:10" x14ac:dyDescent="0.25">
      <c r="A469" s="10">
        <v>39549</v>
      </c>
      <c r="B469">
        <v>13.487645312529461</v>
      </c>
      <c r="C469">
        <v>12.714424133300779</v>
      </c>
      <c r="D469">
        <v>8.7100000000000009</v>
      </c>
      <c r="G469" s="11">
        <v>43202</v>
      </c>
      <c r="H469">
        <v>12.432920455932621</v>
      </c>
      <c r="I469">
        <v>13.6962702751365</v>
      </c>
      <c r="J469">
        <v>23.4</v>
      </c>
    </row>
    <row r="470" spans="1:10" x14ac:dyDescent="0.25">
      <c r="A470" s="10">
        <v>39550</v>
      </c>
      <c r="B470">
        <v>13.45012581747951</v>
      </c>
      <c r="C470">
        <v>12.67013645172119</v>
      </c>
      <c r="D470">
        <v>8.5299999999999994</v>
      </c>
      <c r="G470" s="11">
        <v>43203</v>
      </c>
      <c r="H470">
        <v>12.389614105224609</v>
      </c>
      <c r="I470">
        <v>13.65581069446081</v>
      </c>
      <c r="J470">
        <v>28.2</v>
      </c>
    </row>
    <row r="471" spans="1:10" x14ac:dyDescent="0.25">
      <c r="A471" s="10">
        <v>39551</v>
      </c>
      <c r="B471">
        <v>13.41272230139613</v>
      </c>
      <c r="C471">
        <v>12.626004219055179</v>
      </c>
      <c r="D471">
        <v>8.36</v>
      </c>
      <c r="G471" s="11">
        <v>43204</v>
      </c>
      <c r="H471">
        <v>12.34645843505859</v>
      </c>
      <c r="I471">
        <v>13.61546055800501</v>
      </c>
      <c r="J471">
        <v>33.1</v>
      </c>
    </row>
    <row r="472" spans="1:10" x14ac:dyDescent="0.25">
      <c r="A472" s="10">
        <v>39552</v>
      </c>
      <c r="B472">
        <v>13.37478622229778</v>
      </c>
      <c r="C472">
        <v>12.5820255279541</v>
      </c>
      <c r="D472">
        <v>8.18</v>
      </c>
      <c r="G472" s="11">
        <v>43205</v>
      </c>
      <c r="H472">
        <v>12.30345344543457</v>
      </c>
      <c r="I472">
        <v>13.5742618731178</v>
      </c>
      <c r="J472">
        <v>33.1</v>
      </c>
    </row>
    <row r="473" spans="1:10" x14ac:dyDescent="0.25">
      <c r="A473" s="10">
        <v>39553</v>
      </c>
      <c r="B473">
        <v>13.335450313818299</v>
      </c>
      <c r="C473">
        <v>12.538200378417971</v>
      </c>
      <c r="D473">
        <v>8.01</v>
      </c>
      <c r="G473" s="11">
        <v>43206</v>
      </c>
      <c r="H473">
        <v>12.260599136352541</v>
      </c>
      <c r="I473">
        <v>13.531516269040919</v>
      </c>
      <c r="J473">
        <v>37.1</v>
      </c>
    </row>
    <row r="474" spans="1:10" x14ac:dyDescent="0.25">
      <c r="A474" s="10">
        <v>39554</v>
      </c>
      <c r="B474">
        <v>13.29522447466586</v>
      </c>
      <c r="C474">
        <v>12.494527816772459</v>
      </c>
      <c r="D474">
        <v>8.1199999999999992</v>
      </c>
      <c r="G474" s="11">
        <v>43207</v>
      </c>
      <c r="H474">
        <v>12.217893600463871</v>
      </c>
      <c r="I474">
        <v>13.487377435400809</v>
      </c>
      <c r="J474">
        <v>41.1</v>
      </c>
    </row>
    <row r="475" spans="1:10" x14ac:dyDescent="0.25">
      <c r="A475" s="10">
        <v>39555</v>
      </c>
      <c r="B475">
        <v>13.254924224253569</v>
      </c>
      <c r="C475">
        <v>12.45100688934326</v>
      </c>
      <c r="D475">
        <v>8.2200000000000006</v>
      </c>
      <c r="G475" s="11">
        <v>43208</v>
      </c>
      <c r="H475">
        <v>12.17533588409424</v>
      </c>
      <c r="I475">
        <v>13.44253635577873</v>
      </c>
      <c r="J475">
        <v>45.2</v>
      </c>
    </row>
    <row r="476" spans="1:10" x14ac:dyDescent="0.25">
      <c r="A476" s="10">
        <v>39556</v>
      </c>
      <c r="B476">
        <v>13.21518537803717</v>
      </c>
      <c r="C476">
        <v>12.407638549804689</v>
      </c>
      <c r="D476">
        <v>8.33</v>
      </c>
      <c r="G476" s="11">
        <v>43209</v>
      </c>
      <c r="H476">
        <v>12.132926940917971</v>
      </c>
      <c r="I476">
        <v>13.397862960869769</v>
      </c>
      <c r="J476">
        <v>45.2</v>
      </c>
    </row>
    <row r="477" spans="1:10" x14ac:dyDescent="0.25">
      <c r="A477" s="10">
        <v>39557</v>
      </c>
      <c r="B477">
        <v>13.17637872398641</v>
      </c>
      <c r="C477">
        <v>12.364420890808111</v>
      </c>
      <c r="D477">
        <v>8.44</v>
      </c>
      <c r="G477" s="11">
        <v>43210</v>
      </c>
      <c r="H477">
        <v>12.09066581726074</v>
      </c>
      <c r="I477">
        <v>13.354178362979111</v>
      </c>
      <c r="J477">
        <v>37.200000000000003</v>
      </c>
    </row>
    <row r="478" spans="1:10" x14ac:dyDescent="0.25">
      <c r="A478" s="10">
        <v>39558</v>
      </c>
      <c r="B478">
        <v>13.13813761551458</v>
      </c>
      <c r="C478">
        <v>12.321352958679199</v>
      </c>
      <c r="D478">
        <v>8.5500000000000007</v>
      </c>
      <c r="G478" s="11">
        <v>43211</v>
      </c>
      <c r="H478">
        <v>12.04855251312256</v>
      </c>
      <c r="I478">
        <v>13.311667121265341</v>
      </c>
      <c r="J478">
        <v>27.9</v>
      </c>
    </row>
    <row r="479" spans="1:10" x14ac:dyDescent="0.25">
      <c r="A479" s="10">
        <v>39559</v>
      </c>
      <c r="B479">
        <v>13.10023433170525</v>
      </c>
      <c r="C479">
        <v>12.27843570709229</v>
      </c>
      <c r="D479">
        <v>8.65</v>
      </c>
      <c r="G479" s="11">
        <v>43212</v>
      </c>
      <c r="H479">
        <v>12.006584167480471</v>
      </c>
      <c r="I479">
        <v>13.269741433180251</v>
      </c>
      <c r="J479">
        <v>29.2</v>
      </c>
    </row>
    <row r="480" spans="1:10" x14ac:dyDescent="0.25">
      <c r="A480" s="10">
        <v>39560</v>
      </c>
      <c r="B480">
        <v>13.062651423855179</v>
      </c>
      <c r="C480">
        <v>12.23566722869873</v>
      </c>
      <c r="D480">
        <v>8.76</v>
      </c>
      <c r="G480" s="11">
        <v>43213</v>
      </c>
      <c r="H480">
        <v>11.96476364135742</v>
      </c>
      <c r="I480">
        <v>13.227243655599841</v>
      </c>
      <c r="J480">
        <v>31.4</v>
      </c>
    </row>
    <row r="481" spans="1:10" x14ac:dyDescent="0.25">
      <c r="A481" s="10">
        <v>39561</v>
      </c>
      <c r="B481">
        <v>13.025039101900051</v>
      </c>
      <c r="C481">
        <v>12.19304847717285</v>
      </c>
      <c r="D481">
        <v>10.199999999999999</v>
      </c>
      <c r="G481" s="11">
        <v>43214</v>
      </c>
      <c r="H481">
        <v>12.757209777832029</v>
      </c>
      <c r="I481">
        <v>13.70841330692533</v>
      </c>
      <c r="J481">
        <v>33.9</v>
      </c>
    </row>
    <row r="482" spans="1:10" x14ac:dyDescent="0.25">
      <c r="A482" s="10">
        <v>39562</v>
      </c>
      <c r="B482">
        <v>12.986014804144141</v>
      </c>
      <c r="C482">
        <v>12.150577545166019</v>
      </c>
      <c r="D482">
        <v>17.100000000000001</v>
      </c>
      <c r="G482" s="11">
        <v>43215</v>
      </c>
      <c r="H482">
        <v>19.430631637573239</v>
      </c>
      <c r="I482">
        <v>18.94861798334103</v>
      </c>
      <c r="J482">
        <v>37.200000000000003</v>
      </c>
    </row>
    <row r="483" spans="1:10" x14ac:dyDescent="0.25">
      <c r="A483" s="10">
        <v>39563</v>
      </c>
      <c r="B483">
        <v>13.19131728348577</v>
      </c>
      <c r="C483">
        <v>12.641374588012701</v>
      </c>
      <c r="D483">
        <v>16.2</v>
      </c>
      <c r="G483" s="11">
        <v>43216</v>
      </c>
      <c r="H483">
        <v>29.856119155883789</v>
      </c>
      <c r="I483">
        <v>35.343168586796388</v>
      </c>
      <c r="J483">
        <v>45.2</v>
      </c>
    </row>
    <row r="484" spans="1:10" x14ac:dyDescent="0.25">
      <c r="A484" s="10">
        <v>39564</v>
      </c>
      <c r="B484">
        <v>15.418014090359559</v>
      </c>
      <c r="C484">
        <v>18.6401252746582</v>
      </c>
      <c r="D484">
        <v>21</v>
      </c>
      <c r="G484" s="11">
        <v>43217</v>
      </c>
      <c r="H484">
        <v>33.516971588134773</v>
      </c>
      <c r="I484">
        <v>41.793743646910002</v>
      </c>
      <c r="J484">
        <v>49.5</v>
      </c>
    </row>
    <row r="485" spans="1:10" x14ac:dyDescent="0.25">
      <c r="A485" s="10">
        <v>39565</v>
      </c>
      <c r="B485">
        <v>21.449231306222071</v>
      </c>
      <c r="C485">
        <v>28.649087905883789</v>
      </c>
      <c r="D485">
        <v>31.8</v>
      </c>
      <c r="G485" s="11">
        <v>43218</v>
      </c>
      <c r="H485">
        <v>31.779718399047852</v>
      </c>
      <c r="I485">
        <v>34.670716674461069</v>
      </c>
      <c r="J485">
        <v>49.5</v>
      </c>
    </row>
    <row r="486" spans="1:10" x14ac:dyDescent="0.25">
      <c r="A486" s="10">
        <v>39566</v>
      </c>
      <c r="B486">
        <v>23.62292919005878</v>
      </c>
      <c r="C486">
        <v>32.322410583496087</v>
      </c>
      <c r="D486">
        <v>36.299999999999997</v>
      </c>
      <c r="G486" s="11">
        <v>43219</v>
      </c>
      <c r="H486">
        <v>30.18025016784668</v>
      </c>
      <c r="I486">
        <v>30.156787933054119</v>
      </c>
      <c r="J486">
        <v>51.8</v>
      </c>
    </row>
    <row r="487" spans="1:10" x14ac:dyDescent="0.25">
      <c r="A487" s="10">
        <v>39567</v>
      </c>
      <c r="B487">
        <v>20.746852686920001</v>
      </c>
      <c r="C487">
        <v>30.69190788269043</v>
      </c>
      <c r="D487">
        <v>20</v>
      </c>
      <c r="G487" s="11">
        <v>43220</v>
      </c>
      <c r="H487">
        <v>28.707376480102539</v>
      </c>
      <c r="I487">
        <v>28.750858937777249</v>
      </c>
      <c r="J487">
        <v>54.2</v>
      </c>
    </row>
    <row r="488" spans="1:10" x14ac:dyDescent="0.25">
      <c r="A488" s="10">
        <v>39568</v>
      </c>
      <c r="B488">
        <v>19.055636273712771</v>
      </c>
      <c r="C488">
        <v>29.19047737121582</v>
      </c>
      <c r="D488">
        <v>15.2</v>
      </c>
      <c r="G488" s="11">
        <v>43221</v>
      </c>
      <c r="H488">
        <v>30.60469818115234</v>
      </c>
      <c r="I488">
        <v>29.66503288278739</v>
      </c>
      <c r="J488">
        <v>56.5</v>
      </c>
    </row>
    <row r="489" spans="1:10" x14ac:dyDescent="0.25">
      <c r="A489" s="10">
        <v>39569</v>
      </c>
      <c r="B489">
        <v>18.649824448361901</v>
      </c>
      <c r="C489">
        <v>27.80764198303223</v>
      </c>
      <c r="D489">
        <v>11</v>
      </c>
      <c r="G489" s="11">
        <v>43222</v>
      </c>
      <c r="H489">
        <v>35.607780456542969</v>
      </c>
      <c r="I489">
        <v>37.759156373312003</v>
      </c>
      <c r="J489">
        <v>60</v>
      </c>
    </row>
    <row r="490" spans="1:10" x14ac:dyDescent="0.25">
      <c r="A490" s="10">
        <v>39570</v>
      </c>
      <c r="B490">
        <v>18.358205301978479</v>
      </c>
      <c r="C490">
        <v>26.533769607543949</v>
      </c>
      <c r="D490">
        <v>8.76</v>
      </c>
      <c r="G490" s="11">
        <v>43223</v>
      </c>
      <c r="H490">
        <v>36.965900421142578</v>
      </c>
      <c r="I490">
        <v>40.313722850534567</v>
      </c>
      <c r="J490">
        <v>58.8</v>
      </c>
    </row>
    <row r="491" spans="1:10" x14ac:dyDescent="0.25">
      <c r="A491" s="10">
        <v>39571</v>
      </c>
      <c r="B491">
        <v>18.085565454253999</v>
      </c>
      <c r="C491">
        <v>25.360015869140621</v>
      </c>
      <c r="D491">
        <v>8.07</v>
      </c>
      <c r="G491" s="11">
        <v>43224</v>
      </c>
      <c r="H491">
        <v>34.965782165527337</v>
      </c>
      <c r="I491">
        <v>35.82693168885968</v>
      </c>
      <c r="J491">
        <v>48.3</v>
      </c>
    </row>
    <row r="492" spans="1:10" x14ac:dyDescent="0.25">
      <c r="A492" s="10">
        <v>39572</v>
      </c>
      <c r="B492">
        <v>17.828147149727279</v>
      </c>
      <c r="C492">
        <v>24.278253555297852</v>
      </c>
      <c r="D492">
        <v>8.76</v>
      </c>
      <c r="G492" s="11">
        <v>43225</v>
      </c>
      <c r="H492">
        <v>33.124759674072273</v>
      </c>
      <c r="I492">
        <v>32.772174556658328</v>
      </c>
      <c r="J492">
        <v>50.6</v>
      </c>
    </row>
    <row r="493" spans="1:10" x14ac:dyDescent="0.25">
      <c r="A493" s="10">
        <v>39573</v>
      </c>
      <c r="B493">
        <v>17.583201513913981</v>
      </c>
      <c r="C493">
        <v>23.2810173034668</v>
      </c>
      <c r="D493">
        <v>9.4499999999999993</v>
      </c>
      <c r="G493" s="11">
        <v>43226</v>
      </c>
      <c r="H493">
        <v>31.42990875244141</v>
      </c>
      <c r="I493">
        <v>31.412383737195999</v>
      </c>
      <c r="J493">
        <v>53</v>
      </c>
    </row>
    <row r="494" spans="1:10" x14ac:dyDescent="0.25">
      <c r="A494" s="10">
        <v>39574</v>
      </c>
      <c r="B494">
        <v>17.349755298896159</v>
      </c>
      <c r="C494">
        <v>22.361446380615231</v>
      </c>
      <c r="D494">
        <v>8.07</v>
      </c>
      <c r="G494" s="11">
        <v>43227</v>
      </c>
      <c r="H494">
        <v>29.869358062744141</v>
      </c>
      <c r="I494">
        <v>30.202673897142819</v>
      </c>
      <c r="J494">
        <v>39</v>
      </c>
    </row>
    <row r="495" spans="1:10" x14ac:dyDescent="0.25">
      <c r="A495" s="10">
        <v>39575</v>
      </c>
      <c r="B495">
        <v>17.12787945949777</v>
      </c>
      <c r="C495">
        <v>21.513240814208981</v>
      </c>
      <c r="D495">
        <v>12.6</v>
      </c>
      <c r="G495" s="11">
        <v>43228</v>
      </c>
      <c r="H495">
        <v>28.43220138549805</v>
      </c>
      <c r="I495">
        <v>29.041950727199112</v>
      </c>
      <c r="J495">
        <v>33.9</v>
      </c>
    </row>
    <row r="496" spans="1:10" x14ac:dyDescent="0.25">
      <c r="A496" s="10">
        <v>39576</v>
      </c>
      <c r="B496">
        <v>17.185242809571299</v>
      </c>
      <c r="C496">
        <v>21.036294937133789</v>
      </c>
      <c r="D496">
        <v>17.100000000000001</v>
      </c>
      <c r="G496" s="11">
        <v>43229</v>
      </c>
      <c r="H496">
        <v>27.108425140380859</v>
      </c>
      <c r="I496">
        <v>28.01504801529903</v>
      </c>
      <c r="J496">
        <v>33.9</v>
      </c>
    </row>
    <row r="497" spans="1:10" x14ac:dyDescent="0.25">
      <c r="A497" s="10">
        <v>39577</v>
      </c>
      <c r="B497">
        <v>19.769740091650949</v>
      </c>
      <c r="C497">
        <v>23.64768028259277</v>
      </c>
      <c r="D497">
        <v>28.4</v>
      </c>
      <c r="G497" s="11">
        <v>43230</v>
      </c>
      <c r="H497">
        <v>25.88881874084473</v>
      </c>
      <c r="I497">
        <v>27.104627325908378</v>
      </c>
      <c r="J497">
        <v>34.700000000000003</v>
      </c>
    </row>
    <row r="498" spans="1:10" x14ac:dyDescent="0.25">
      <c r="A498" s="10">
        <v>39578</v>
      </c>
      <c r="B498">
        <v>31.1343176926453</v>
      </c>
      <c r="C498">
        <v>33.553955078125</v>
      </c>
      <c r="D498">
        <v>43.7</v>
      </c>
      <c r="G498" s="11">
        <v>43231</v>
      </c>
      <c r="H498">
        <v>26.3996467590332</v>
      </c>
      <c r="I498">
        <v>27.065624128339</v>
      </c>
      <c r="J498">
        <v>36.4</v>
      </c>
    </row>
    <row r="499" spans="1:10" x14ac:dyDescent="0.25">
      <c r="A499" s="10">
        <v>39579</v>
      </c>
      <c r="B499">
        <v>56.224537687449782</v>
      </c>
      <c r="C499">
        <v>50.490879058837891</v>
      </c>
      <c r="D499">
        <v>92.5</v>
      </c>
      <c r="G499" s="11">
        <v>43232</v>
      </c>
      <c r="H499">
        <v>31.714023590087891</v>
      </c>
      <c r="I499">
        <v>31.639473819644351</v>
      </c>
      <c r="J499">
        <v>43.2</v>
      </c>
    </row>
    <row r="500" spans="1:10" x14ac:dyDescent="0.25">
      <c r="A500" s="10">
        <v>39580</v>
      </c>
      <c r="B500">
        <v>88.207240645105898</v>
      </c>
      <c r="C500">
        <v>70.436470031738281</v>
      </c>
      <c r="D500">
        <v>143</v>
      </c>
      <c r="G500" s="11">
        <v>43233</v>
      </c>
      <c r="H500">
        <v>39.209136962890618</v>
      </c>
      <c r="I500">
        <v>42.015993204022351</v>
      </c>
      <c r="J500">
        <v>50.6</v>
      </c>
    </row>
    <row r="501" spans="1:10" x14ac:dyDescent="0.25">
      <c r="A501" s="10">
        <v>39581</v>
      </c>
      <c r="B501">
        <v>117.8395195988838</v>
      </c>
      <c r="C501">
        <v>90.462654113769531</v>
      </c>
      <c r="D501">
        <v>175</v>
      </c>
      <c r="G501" s="11">
        <v>43234</v>
      </c>
      <c r="H501">
        <v>42.297271728515618</v>
      </c>
      <c r="I501">
        <v>47.738124039556901</v>
      </c>
      <c r="J501">
        <v>55.3</v>
      </c>
    </row>
    <row r="502" spans="1:10" x14ac:dyDescent="0.25">
      <c r="A502" s="10">
        <v>39582</v>
      </c>
      <c r="B502">
        <v>143.4310893006039</v>
      </c>
      <c r="C502">
        <v>109.673828125</v>
      </c>
      <c r="D502">
        <v>180</v>
      </c>
      <c r="G502" s="11">
        <v>43235</v>
      </c>
      <c r="H502">
        <v>40.914272308349609</v>
      </c>
      <c r="I502">
        <v>44.186446886296729</v>
      </c>
      <c r="J502">
        <v>57.7</v>
      </c>
    </row>
    <row r="503" spans="1:10" x14ac:dyDescent="0.25">
      <c r="A503" s="10">
        <v>39583</v>
      </c>
      <c r="B503">
        <v>164.91375763497189</v>
      </c>
      <c r="C503">
        <v>126.6713027954102</v>
      </c>
      <c r="D503">
        <v>220</v>
      </c>
      <c r="G503" s="11">
        <v>43236</v>
      </c>
      <c r="H503">
        <v>38.620159149169922</v>
      </c>
      <c r="I503">
        <v>39.269701411945022</v>
      </c>
      <c r="J503">
        <v>62.5</v>
      </c>
    </row>
    <row r="504" spans="1:10" x14ac:dyDescent="0.25">
      <c r="A504" s="10">
        <v>39584</v>
      </c>
      <c r="B504">
        <v>171.93046668309611</v>
      </c>
      <c r="C504">
        <v>139.23292541503909</v>
      </c>
      <c r="D504">
        <v>217</v>
      </c>
      <c r="G504" s="11">
        <v>43237</v>
      </c>
      <c r="H504">
        <v>36.508949279785163</v>
      </c>
      <c r="I504">
        <v>37.133174881553693</v>
      </c>
      <c r="J504">
        <v>53</v>
      </c>
    </row>
    <row r="505" spans="1:10" x14ac:dyDescent="0.25">
      <c r="A505" s="10">
        <v>39585</v>
      </c>
      <c r="B505">
        <v>172.24109785681449</v>
      </c>
      <c r="C505">
        <v>150.38043212890619</v>
      </c>
      <c r="D505">
        <v>220</v>
      </c>
      <c r="G505" s="11">
        <v>43238</v>
      </c>
      <c r="H505">
        <v>34.565780639648438</v>
      </c>
      <c r="I505">
        <v>37.946177649214867</v>
      </c>
      <c r="J505">
        <v>56.5</v>
      </c>
    </row>
    <row r="506" spans="1:10" x14ac:dyDescent="0.25">
      <c r="A506" s="10">
        <v>39586</v>
      </c>
      <c r="B506">
        <v>177.41368225970211</v>
      </c>
      <c r="C506">
        <v>160.12895202636719</v>
      </c>
      <c r="D506">
        <v>240</v>
      </c>
      <c r="G506" s="11">
        <v>43239</v>
      </c>
      <c r="H506">
        <v>32.777004241943359</v>
      </c>
      <c r="I506">
        <v>37.281519675173861</v>
      </c>
      <c r="J506">
        <v>55.3</v>
      </c>
    </row>
    <row r="507" spans="1:10" x14ac:dyDescent="0.25">
      <c r="A507" s="10">
        <v>39587</v>
      </c>
      <c r="B507">
        <v>165.4927572961904</v>
      </c>
      <c r="C507">
        <v>164.14094543457031</v>
      </c>
      <c r="D507">
        <v>217</v>
      </c>
      <c r="G507" s="11">
        <v>43240</v>
      </c>
      <c r="H507">
        <v>31.130084991455082</v>
      </c>
      <c r="I507">
        <v>34.877711153601872</v>
      </c>
      <c r="J507">
        <v>47.3</v>
      </c>
    </row>
    <row r="508" spans="1:10" x14ac:dyDescent="0.25">
      <c r="A508" s="10">
        <v>39588</v>
      </c>
      <c r="B508">
        <v>152.41013081976121</v>
      </c>
      <c r="C508">
        <v>165.46882629394531</v>
      </c>
      <c r="D508">
        <v>175</v>
      </c>
      <c r="G508" s="11">
        <v>43241</v>
      </c>
      <c r="H508">
        <v>29.61350059509277</v>
      </c>
      <c r="I508">
        <v>32.99801154089117</v>
      </c>
      <c r="J508">
        <v>45.2</v>
      </c>
    </row>
    <row r="509" spans="1:10" x14ac:dyDescent="0.25">
      <c r="A509" s="10">
        <v>39589</v>
      </c>
      <c r="B509">
        <v>142.9887015171029</v>
      </c>
      <c r="C509">
        <v>167.0279541015625</v>
      </c>
      <c r="D509">
        <v>153</v>
      </c>
      <c r="G509" s="11">
        <v>43242</v>
      </c>
      <c r="H509">
        <v>30.294082641601559</v>
      </c>
      <c r="I509">
        <v>33.989125492424591</v>
      </c>
      <c r="J509">
        <v>48.3</v>
      </c>
    </row>
    <row r="510" spans="1:10" x14ac:dyDescent="0.25">
      <c r="A510" s="10">
        <v>39590</v>
      </c>
      <c r="B510">
        <v>136.79413375889081</v>
      </c>
      <c r="C510">
        <v>168.88151550292969</v>
      </c>
      <c r="D510">
        <v>141</v>
      </c>
      <c r="G510" s="11">
        <v>43243</v>
      </c>
      <c r="H510">
        <v>37.652679443359382</v>
      </c>
      <c r="I510">
        <v>45.338260514458518</v>
      </c>
      <c r="J510">
        <v>53</v>
      </c>
    </row>
    <row r="511" spans="1:10" x14ac:dyDescent="0.25">
      <c r="A511" s="10">
        <v>39591</v>
      </c>
      <c r="B511">
        <v>133.2299550983565</v>
      </c>
      <c r="C511">
        <v>172.38200378417969</v>
      </c>
      <c r="D511">
        <v>161</v>
      </c>
      <c r="G511" s="11">
        <v>43244</v>
      </c>
      <c r="H511">
        <v>47.011287689208977</v>
      </c>
      <c r="I511">
        <v>56.442297558937888</v>
      </c>
      <c r="J511">
        <v>58.8</v>
      </c>
    </row>
    <row r="512" spans="1:10" x14ac:dyDescent="0.25">
      <c r="A512" s="10">
        <v>39592</v>
      </c>
      <c r="B512">
        <v>134.7598687152921</v>
      </c>
      <c r="C512">
        <v>178.10430908203119</v>
      </c>
      <c r="D512">
        <v>167</v>
      </c>
      <c r="G512" s="11">
        <v>43245</v>
      </c>
      <c r="H512">
        <v>48.908054351806641</v>
      </c>
      <c r="I512">
        <v>53.626433691048263</v>
      </c>
      <c r="J512">
        <v>58.8</v>
      </c>
    </row>
    <row r="513" spans="1:10" x14ac:dyDescent="0.25">
      <c r="A513" s="10">
        <v>39593</v>
      </c>
      <c r="B513">
        <v>138.5585607866619</v>
      </c>
      <c r="C513">
        <v>178.92283630371091</v>
      </c>
      <c r="D513">
        <v>153</v>
      </c>
      <c r="G513" s="11">
        <v>43246</v>
      </c>
      <c r="H513">
        <v>47.100063323974609</v>
      </c>
      <c r="I513">
        <v>48.233125538446991</v>
      </c>
      <c r="J513">
        <v>65</v>
      </c>
    </row>
    <row r="514" spans="1:10" x14ac:dyDescent="0.25">
      <c r="A514" s="10">
        <v>39594</v>
      </c>
      <c r="B514">
        <v>121.93183007822979</v>
      </c>
      <c r="C514">
        <v>170.24549865722659</v>
      </c>
      <c r="D514">
        <v>90.3</v>
      </c>
      <c r="G514" s="11">
        <v>43247</v>
      </c>
      <c r="H514">
        <v>50.205253601074219</v>
      </c>
      <c r="I514">
        <v>56.640968265811281</v>
      </c>
      <c r="J514">
        <v>62.5</v>
      </c>
    </row>
    <row r="515" spans="1:10" x14ac:dyDescent="0.25">
      <c r="A515" s="10">
        <v>39595</v>
      </c>
      <c r="B515">
        <v>107.9814012669749</v>
      </c>
      <c r="C515">
        <v>164.82255554199219</v>
      </c>
      <c r="D515">
        <v>75.400000000000006</v>
      </c>
      <c r="G515" s="11">
        <v>43248</v>
      </c>
      <c r="H515">
        <v>64.204818725585938</v>
      </c>
      <c r="I515">
        <v>96.718185693861727</v>
      </c>
      <c r="J515">
        <v>96.6</v>
      </c>
    </row>
    <row r="516" spans="1:10" x14ac:dyDescent="0.25">
      <c r="A516" s="10">
        <v>39596</v>
      </c>
      <c r="B516">
        <v>111.0184524721074</v>
      </c>
      <c r="C516">
        <v>171.61262512207031</v>
      </c>
      <c r="D516">
        <v>81.5</v>
      </c>
      <c r="G516" s="11">
        <v>43249</v>
      </c>
      <c r="H516">
        <v>80.331001281738281</v>
      </c>
      <c r="I516">
        <v>168.43153696724571</v>
      </c>
      <c r="J516">
        <v>158</v>
      </c>
    </row>
    <row r="517" spans="1:10" x14ac:dyDescent="0.25">
      <c r="A517" s="10">
        <v>39597</v>
      </c>
      <c r="B517">
        <v>122.63885736670341</v>
      </c>
      <c r="C517">
        <v>187.62225341796881</v>
      </c>
      <c r="D517">
        <v>109</v>
      </c>
      <c r="G517" s="11">
        <v>43250</v>
      </c>
      <c r="H517">
        <v>87.463958740234375</v>
      </c>
      <c r="I517">
        <v>170.50014490456519</v>
      </c>
      <c r="J517">
        <v>161</v>
      </c>
    </row>
    <row r="518" spans="1:10" x14ac:dyDescent="0.25">
      <c r="A518" s="10">
        <v>39598</v>
      </c>
      <c r="B518">
        <v>138.259836197623</v>
      </c>
      <c r="C518">
        <v>198.71488952636719</v>
      </c>
      <c r="D518">
        <v>126</v>
      </c>
      <c r="G518" s="11">
        <v>43251</v>
      </c>
      <c r="H518">
        <v>90.521949768066406</v>
      </c>
      <c r="I518">
        <v>176.76344667322081</v>
      </c>
      <c r="J518">
        <v>161</v>
      </c>
    </row>
    <row r="519" spans="1:10" x14ac:dyDescent="0.25">
      <c r="A519" s="10">
        <v>39599</v>
      </c>
      <c r="B519">
        <v>142.54484674310359</v>
      </c>
      <c r="C519">
        <v>190.59590148925781</v>
      </c>
      <c r="D519">
        <v>128</v>
      </c>
      <c r="G519" s="11">
        <v>43252</v>
      </c>
      <c r="H519">
        <v>88.629920959472656</v>
      </c>
      <c r="I519">
        <v>154.45744263476919</v>
      </c>
      <c r="J519">
        <v>164</v>
      </c>
    </row>
    <row r="520" spans="1:10" x14ac:dyDescent="0.25">
      <c r="A520" s="10">
        <v>39600</v>
      </c>
      <c r="B520">
        <v>132.71369713048341</v>
      </c>
      <c r="C520">
        <v>172.97132873535159</v>
      </c>
      <c r="D520">
        <v>133</v>
      </c>
      <c r="G520" s="11">
        <v>43253</v>
      </c>
      <c r="H520">
        <v>87.993507385253906</v>
      </c>
      <c r="I520">
        <v>140.6895415315187</v>
      </c>
      <c r="J520">
        <v>166</v>
      </c>
    </row>
    <row r="521" spans="1:10" x14ac:dyDescent="0.25">
      <c r="A521" s="10">
        <v>39601</v>
      </c>
      <c r="B521">
        <v>119.0686116440932</v>
      </c>
      <c r="C521">
        <v>157.67158508300781</v>
      </c>
      <c r="D521">
        <v>133</v>
      </c>
      <c r="G521" s="11">
        <v>43254</v>
      </c>
      <c r="H521">
        <v>97.991607666015625</v>
      </c>
      <c r="I521">
        <v>183.539115222969</v>
      </c>
      <c r="J521">
        <v>166</v>
      </c>
    </row>
    <row r="522" spans="1:10" x14ac:dyDescent="0.25">
      <c r="A522" s="10">
        <v>39602</v>
      </c>
      <c r="B522">
        <v>108.5333456874009</v>
      </c>
      <c r="C522">
        <v>144.4869079589844</v>
      </c>
      <c r="D522">
        <v>121</v>
      </c>
      <c r="G522" s="11">
        <v>43255</v>
      </c>
      <c r="H522">
        <v>107.35218811035161</v>
      </c>
      <c r="I522">
        <v>224.1119321566226</v>
      </c>
      <c r="J522">
        <v>171</v>
      </c>
    </row>
    <row r="523" spans="1:10" x14ac:dyDescent="0.25">
      <c r="A523" s="10">
        <v>39603</v>
      </c>
      <c r="B523">
        <v>99.028733387184971</v>
      </c>
      <c r="C523">
        <v>132.29292297363281</v>
      </c>
      <c r="D523">
        <v>111</v>
      </c>
      <c r="G523" s="11">
        <v>43256</v>
      </c>
      <c r="H523">
        <v>108.1921463012695</v>
      </c>
      <c r="I523">
        <v>203.14020308592879</v>
      </c>
      <c r="J523">
        <v>180</v>
      </c>
    </row>
    <row r="524" spans="1:10" x14ac:dyDescent="0.25">
      <c r="A524" s="10">
        <v>39604</v>
      </c>
      <c r="B524">
        <v>88.508322142486875</v>
      </c>
      <c r="C524">
        <v>120.590576171875</v>
      </c>
      <c r="D524">
        <v>104</v>
      </c>
      <c r="G524" s="11">
        <v>43257</v>
      </c>
      <c r="H524">
        <v>111.0476989746094</v>
      </c>
      <c r="I524">
        <v>194.26414403133131</v>
      </c>
      <c r="J524">
        <v>188</v>
      </c>
    </row>
    <row r="525" spans="1:10" x14ac:dyDescent="0.25">
      <c r="A525" s="10">
        <v>39605</v>
      </c>
      <c r="B525">
        <v>79.213051888576729</v>
      </c>
      <c r="C525">
        <v>109.9903869628906</v>
      </c>
      <c r="D525">
        <v>92.5</v>
      </c>
      <c r="G525" s="11">
        <v>43258</v>
      </c>
      <c r="H525">
        <v>122.8804550170898</v>
      </c>
      <c r="I525">
        <v>238.0247348775066</v>
      </c>
      <c r="J525">
        <v>199</v>
      </c>
    </row>
    <row r="526" spans="1:10" x14ac:dyDescent="0.25">
      <c r="A526" s="10">
        <v>39606</v>
      </c>
      <c r="B526">
        <v>72.319757807498959</v>
      </c>
      <c r="C526">
        <v>100.7398300170898</v>
      </c>
      <c r="D526">
        <v>83.7</v>
      </c>
      <c r="G526" s="11">
        <v>43259</v>
      </c>
      <c r="H526">
        <v>137.94720458984381</v>
      </c>
      <c r="I526">
        <v>286.90634134917173</v>
      </c>
      <c r="J526">
        <v>214</v>
      </c>
    </row>
    <row r="527" spans="1:10" x14ac:dyDescent="0.25">
      <c r="A527" s="10">
        <v>39607</v>
      </c>
      <c r="B527">
        <v>67.149554269276194</v>
      </c>
      <c r="C527">
        <v>92.303604125976563</v>
      </c>
      <c r="D527">
        <v>71.3</v>
      </c>
      <c r="G527" s="11">
        <v>43260</v>
      </c>
      <c r="H527">
        <v>151.24333190917969</v>
      </c>
      <c r="I527">
        <v>309.02092416294528</v>
      </c>
      <c r="J527">
        <v>228</v>
      </c>
    </row>
    <row r="528" spans="1:10" x14ac:dyDescent="0.25">
      <c r="A528" s="10">
        <v>39608</v>
      </c>
      <c r="B528">
        <v>63.002470223214317</v>
      </c>
      <c r="C528">
        <v>84.427383422851563</v>
      </c>
      <c r="D528">
        <v>69.5</v>
      </c>
      <c r="G528" s="11">
        <v>43261</v>
      </c>
      <c r="H528">
        <v>164.61231994628909</v>
      </c>
      <c r="I528">
        <v>312.31176630672383</v>
      </c>
      <c r="J528">
        <v>236</v>
      </c>
    </row>
    <row r="529" spans="1:10" x14ac:dyDescent="0.25">
      <c r="A529" s="10">
        <v>39609</v>
      </c>
      <c r="B529">
        <v>62.040827905583093</v>
      </c>
      <c r="C529">
        <v>80.893096923828125</v>
      </c>
      <c r="D529">
        <v>64</v>
      </c>
      <c r="G529" s="11">
        <v>43262</v>
      </c>
      <c r="H529">
        <v>181.4488525390625</v>
      </c>
      <c r="I529">
        <v>334.21822203088249</v>
      </c>
      <c r="J529">
        <v>244</v>
      </c>
    </row>
    <row r="530" spans="1:10" x14ac:dyDescent="0.25">
      <c r="A530" s="10">
        <v>39610</v>
      </c>
      <c r="B530">
        <v>70.523527458877751</v>
      </c>
      <c r="C530">
        <v>81.788169860839844</v>
      </c>
      <c r="D530">
        <v>69.5</v>
      </c>
      <c r="G530" s="11">
        <v>43263</v>
      </c>
      <c r="H530">
        <v>199.3351135253906</v>
      </c>
      <c r="I530">
        <v>347.90609465439269</v>
      </c>
      <c r="J530">
        <v>256</v>
      </c>
    </row>
    <row r="531" spans="1:10" x14ac:dyDescent="0.25">
      <c r="A531" s="10">
        <v>39611</v>
      </c>
      <c r="B531">
        <v>71.976862110033906</v>
      </c>
      <c r="C531">
        <v>79.770034790039063</v>
      </c>
      <c r="D531">
        <v>60.5</v>
      </c>
      <c r="G531" s="11">
        <v>43264</v>
      </c>
      <c r="H531">
        <v>213.11454772949219</v>
      </c>
      <c r="I531">
        <v>337.33811834309461</v>
      </c>
      <c r="J531">
        <v>266</v>
      </c>
    </row>
    <row r="532" spans="1:10" x14ac:dyDescent="0.25">
      <c r="A532" s="10">
        <v>39612</v>
      </c>
      <c r="B532">
        <v>66.083487023177412</v>
      </c>
      <c r="C532">
        <v>74.900993347167969</v>
      </c>
      <c r="D532">
        <v>45.1</v>
      </c>
      <c r="G532" s="11">
        <v>43265</v>
      </c>
      <c r="H532">
        <v>222.5087890625</v>
      </c>
      <c r="I532">
        <v>305.19407845517549</v>
      </c>
      <c r="J532">
        <v>277</v>
      </c>
    </row>
    <row r="533" spans="1:10" x14ac:dyDescent="0.25">
      <c r="A533" s="10">
        <v>39613</v>
      </c>
      <c r="B533">
        <v>62.28175243442319</v>
      </c>
      <c r="C533">
        <v>70.863174438476563</v>
      </c>
      <c r="D533">
        <v>39.700000000000003</v>
      </c>
      <c r="G533" s="11">
        <v>43266</v>
      </c>
      <c r="H533">
        <v>229.12870788574219</v>
      </c>
      <c r="I533">
        <v>283.33717931208241</v>
      </c>
      <c r="J533">
        <v>252</v>
      </c>
    </row>
    <row r="534" spans="1:10" x14ac:dyDescent="0.25">
      <c r="A534" s="10">
        <v>39614</v>
      </c>
      <c r="B534">
        <v>59.606903598570412</v>
      </c>
      <c r="C534">
        <v>67.115562438964844</v>
      </c>
      <c r="D534">
        <v>37.4</v>
      </c>
      <c r="G534" s="11">
        <v>43267</v>
      </c>
      <c r="H534">
        <v>231.78033447265619</v>
      </c>
      <c r="I534">
        <v>253.47771559204159</v>
      </c>
      <c r="J534">
        <v>224</v>
      </c>
    </row>
    <row r="535" spans="1:10" x14ac:dyDescent="0.25">
      <c r="A535" s="10">
        <v>39615</v>
      </c>
      <c r="B535">
        <v>56.598171321199473</v>
      </c>
      <c r="C535">
        <v>63.915531158447273</v>
      </c>
      <c r="D535">
        <v>35.1</v>
      </c>
      <c r="G535" s="11">
        <v>43268</v>
      </c>
      <c r="H535">
        <v>235.66607666015619</v>
      </c>
      <c r="I535">
        <v>232.94518201065719</v>
      </c>
      <c r="J535">
        <v>207</v>
      </c>
    </row>
    <row r="536" spans="1:10" x14ac:dyDescent="0.25">
      <c r="A536" s="10">
        <v>39616</v>
      </c>
      <c r="B536">
        <v>56.496633097847628</v>
      </c>
      <c r="C536">
        <v>64.2086181640625</v>
      </c>
      <c r="D536">
        <v>41</v>
      </c>
      <c r="G536" s="11">
        <v>43269</v>
      </c>
      <c r="H536">
        <v>249.2473449707031</v>
      </c>
      <c r="I536">
        <v>244.1929845598867</v>
      </c>
      <c r="J536">
        <v>216</v>
      </c>
    </row>
    <row r="537" spans="1:10" x14ac:dyDescent="0.25">
      <c r="A537" s="10">
        <v>39617</v>
      </c>
      <c r="B537">
        <v>66.02242009697602</v>
      </c>
      <c r="C537">
        <v>67.115127563476563</v>
      </c>
      <c r="D537">
        <v>50.8</v>
      </c>
      <c r="G537" s="11">
        <v>43270</v>
      </c>
      <c r="H537">
        <v>269.43850708007813</v>
      </c>
      <c r="I537">
        <v>283.26846589730758</v>
      </c>
      <c r="J537">
        <v>222</v>
      </c>
    </row>
    <row r="538" spans="1:10" x14ac:dyDescent="0.25">
      <c r="A538" s="10">
        <v>39618</v>
      </c>
      <c r="B538">
        <v>69.573680996262496</v>
      </c>
      <c r="C538">
        <v>67.666404724121094</v>
      </c>
      <c r="D538">
        <v>67.7</v>
      </c>
      <c r="G538" s="11">
        <v>43271</v>
      </c>
      <c r="H538">
        <v>289.58285522460938</v>
      </c>
      <c r="I538">
        <v>284.79098833222992</v>
      </c>
      <c r="J538">
        <v>228</v>
      </c>
    </row>
    <row r="539" spans="1:10" x14ac:dyDescent="0.25">
      <c r="A539" s="10">
        <v>39619</v>
      </c>
      <c r="B539">
        <v>66.728172418766761</v>
      </c>
      <c r="C539">
        <v>66.024887084960938</v>
      </c>
      <c r="D539">
        <v>52.3</v>
      </c>
      <c r="G539" s="11">
        <v>43272</v>
      </c>
      <c r="H539">
        <v>307.24630737304688</v>
      </c>
      <c r="I539">
        <v>269.84832654224789</v>
      </c>
      <c r="J539">
        <v>226</v>
      </c>
    </row>
    <row r="540" spans="1:10" x14ac:dyDescent="0.25">
      <c r="A540" s="10">
        <v>39620</v>
      </c>
      <c r="B540">
        <v>62.442509793912869</v>
      </c>
      <c r="C540">
        <v>63.637466430664063</v>
      </c>
      <c r="D540">
        <v>46.4</v>
      </c>
      <c r="G540" s="11">
        <v>43273</v>
      </c>
      <c r="H540">
        <v>321.98193359375</v>
      </c>
      <c r="I540">
        <v>244.2020682939152</v>
      </c>
      <c r="J540">
        <v>199</v>
      </c>
    </row>
    <row r="541" spans="1:10" x14ac:dyDescent="0.25">
      <c r="A541" s="10">
        <v>39621</v>
      </c>
      <c r="B541">
        <v>58.30616755611856</v>
      </c>
      <c r="C541">
        <v>60.679256439208977</v>
      </c>
      <c r="D541">
        <v>45.1</v>
      </c>
      <c r="G541" s="11">
        <v>43274</v>
      </c>
      <c r="H541">
        <v>331.75732421875</v>
      </c>
      <c r="I541">
        <v>206.8058867351298</v>
      </c>
      <c r="J541">
        <v>190</v>
      </c>
    </row>
    <row r="542" spans="1:10" x14ac:dyDescent="0.25">
      <c r="A542" s="10">
        <v>39622</v>
      </c>
      <c r="B542">
        <v>55.118793932759729</v>
      </c>
      <c r="C542">
        <v>58.242908477783203</v>
      </c>
      <c r="D542">
        <v>42.4</v>
      </c>
      <c r="G542" s="11">
        <v>43275</v>
      </c>
      <c r="H542">
        <v>325.52267456054688</v>
      </c>
      <c r="I542">
        <v>173.98822898955439</v>
      </c>
      <c r="J542">
        <v>178</v>
      </c>
    </row>
    <row r="543" spans="1:10" x14ac:dyDescent="0.25">
      <c r="A543" s="10">
        <v>39623</v>
      </c>
      <c r="B543">
        <v>52.656975295045427</v>
      </c>
      <c r="C543">
        <v>56.596176147460938</v>
      </c>
      <c r="D543">
        <v>43.7</v>
      </c>
      <c r="G543" s="11">
        <v>43276</v>
      </c>
      <c r="H543">
        <v>302.44662475585938</v>
      </c>
      <c r="I543">
        <v>149.26194614282471</v>
      </c>
      <c r="J543">
        <v>151</v>
      </c>
    </row>
    <row r="544" spans="1:10" x14ac:dyDescent="0.25">
      <c r="A544" s="10">
        <v>39624</v>
      </c>
      <c r="B544">
        <v>50.548728783049143</v>
      </c>
      <c r="C544">
        <v>54.977325439453118</v>
      </c>
      <c r="D544">
        <v>50.8</v>
      </c>
      <c r="G544" s="11">
        <v>43277</v>
      </c>
      <c r="H544">
        <v>277.75827026367188</v>
      </c>
      <c r="I544">
        <v>137.6644300977583</v>
      </c>
      <c r="J544">
        <v>152</v>
      </c>
    </row>
    <row r="545" spans="1:10" x14ac:dyDescent="0.25">
      <c r="A545" s="10">
        <v>39625</v>
      </c>
      <c r="B545">
        <v>48.681760802382222</v>
      </c>
      <c r="C545">
        <v>52.937450408935547</v>
      </c>
      <c r="D545">
        <v>47.9</v>
      </c>
      <c r="G545" s="11">
        <v>43278</v>
      </c>
      <c r="H545">
        <v>256.56460571289063</v>
      </c>
      <c r="I545">
        <v>135.1838132665448</v>
      </c>
      <c r="J545">
        <v>151</v>
      </c>
    </row>
    <row r="546" spans="1:10" x14ac:dyDescent="0.25">
      <c r="A546" s="10">
        <v>39626</v>
      </c>
      <c r="B546">
        <v>47.74141105771934</v>
      </c>
      <c r="C546">
        <v>52.167892456054688</v>
      </c>
      <c r="D546">
        <v>46.4</v>
      </c>
      <c r="G546" s="11">
        <v>43279</v>
      </c>
      <c r="H546">
        <v>235.1593322753906</v>
      </c>
      <c r="I546">
        <v>123.5268013387976</v>
      </c>
      <c r="J546">
        <v>152</v>
      </c>
    </row>
    <row r="547" spans="1:10" x14ac:dyDescent="0.25">
      <c r="A547" s="10">
        <v>39627</v>
      </c>
      <c r="B547">
        <v>49.759909070064197</v>
      </c>
      <c r="C547">
        <v>53.425624847412109</v>
      </c>
      <c r="D547">
        <v>43.7</v>
      </c>
      <c r="G547" s="11">
        <v>43280</v>
      </c>
      <c r="H547">
        <v>214.40373229980469</v>
      </c>
      <c r="I547">
        <v>109.3787590127563</v>
      </c>
      <c r="J547">
        <v>151</v>
      </c>
    </row>
    <row r="548" spans="1:10" x14ac:dyDescent="0.25">
      <c r="A548" s="10">
        <v>39628</v>
      </c>
      <c r="B548">
        <v>51.160440068869939</v>
      </c>
      <c r="C548">
        <v>54.782554626464837</v>
      </c>
      <c r="D548">
        <v>46.4</v>
      </c>
      <c r="G548" s="11">
        <v>43281</v>
      </c>
      <c r="H548">
        <v>197.1378173828125</v>
      </c>
      <c r="I548">
        <v>100.6047309030935</v>
      </c>
      <c r="J548">
        <v>151</v>
      </c>
    </row>
    <row r="549" spans="1:10" x14ac:dyDescent="0.25">
      <c r="A549" s="10">
        <v>39629</v>
      </c>
      <c r="B549">
        <v>50.72404375596355</v>
      </c>
      <c r="C549">
        <v>55.016391754150391</v>
      </c>
      <c r="D549">
        <v>49.4</v>
      </c>
      <c r="G549" s="11">
        <v>43282</v>
      </c>
      <c r="H549">
        <v>182.44300842285159</v>
      </c>
      <c r="I549">
        <v>98.591030173092093</v>
      </c>
      <c r="J549">
        <v>151</v>
      </c>
    </row>
    <row r="550" spans="1:10" x14ac:dyDescent="0.25">
      <c r="A550" s="10">
        <v>39630</v>
      </c>
      <c r="B550">
        <v>48.832183394682637</v>
      </c>
      <c r="C550">
        <v>54.003322601318359</v>
      </c>
      <c r="D550">
        <v>47.9</v>
      </c>
      <c r="G550" s="11">
        <v>43283</v>
      </c>
      <c r="H550">
        <v>167.61805725097659</v>
      </c>
      <c r="I550">
        <v>94.071016040942567</v>
      </c>
      <c r="J550">
        <v>147</v>
      </c>
    </row>
    <row r="551" spans="1:10" x14ac:dyDescent="0.25">
      <c r="A551" s="10">
        <v>39631</v>
      </c>
      <c r="B551">
        <v>46.602723250999333</v>
      </c>
      <c r="C551">
        <v>52.13385009765625</v>
      </c>
      <c r="D551">
        <v>46.4</v>
      </c>
      <c r="G551" s="11">
        <v>43284</v>
      </c>
      <c r="H551">
        <v>155.28099060058591</v>
      </c>
      <c r="I551">
        <v>89.967905079874697</v>
      </c>
      <c r="J551">
        <v>146</v>
      </c>
    </row>
    <row r="552" spans="1:10" x14ac:dyDescent="0.25">
      <c r="A552" s="10">
        <v>39632</v>
      </c>
      <c r="B552">
        <v>44.85980219734369</v>
      </c>
      <c r="C552">
        <v>50.227767944335938</v>
      </c>
      <c r="D552">
        <v>45.1</v>
      </c>
      <c r="G552" s="11">
        <v>43285</v>
      </c>
      <c r="H552">
        <v>148.26190185546881</v>
      </c>
      <c r="I552">
        <v>96.484231555809018</v>
      </c>
      <c r="J552">
        <v>161</v>
      </c>
    </row>
    <row r="553" spans="1:10" x14ac:dyDescent="0.25">
      <c r="A553" s="10">
        <v>39633</v>
      </c>
      <c r="B553">
        <v>43.650070261389423</v>
      </c>
      <c r="C553">
        <v>49.298202514648438</v>
      </c>
      <c r="D553">
        <v>41</v>
      </c>
      <c r="G553" s="11">
        <v>43286</v>
      </c>
      <c r="H553">
        <v>141.60914611816409</v>
      </c>
      <c r="I553">
        <v>102.9646347206789</v>
      </c>
      <c r="J553">
        <v>168</v>
      </c>
    </row>
    <row r="554" spans="1:10" x14ac:dyDescent="0.25">
      <c r="A554" s="10">
        <v>39634</v>
      </c>
      <c r="B554">
        <v>43.725611881119796</v>
      </c>
      <c r="C554">
        <v>50.03564453125</v>
      </c>
      <c r="D554">
        <v>39.700000000000003</v>
      </c>
      <c r="G554" s="11">
        <v>43287</v>
      </c>
      <c r="H554">
        <v>131.65885925292969</v>
      </c>
      <c r="I554">
        <v>97.436761549238923</v>
      </c>
      <c r="J554">
        <v>166</v>
      </c>
    </row>
    <row r="555" spans="1:10" x14ac:dyDescent="0.25">
      <c r="A555" s="10">
        <v>39635</v>
      </c>
      <c r="B555">
        <v>47.062577329338247</v>
      </c>
      <c r="C555">
        <v>53.597091674804688</v>
      </c>
      <c r="D555">
        <v>39.700000000000003</v>
      </c>
      <c r="G555" s="11">
        <v>43288</v>
      </c>
      <c r="H555">
        <v>120.8143768310547</v>
      </c>
      <c r="I555">
        <v>88.792183130205729</v>
      </c>
      <c r="J555">
        <v>161</v>
      </c>
    </row>
    <row r="556" spans="1:10" x14ac:dyDescent="0.25">
      <c r="A556" s="10">
        <v>39636</v>
      </c>
      <c r="B556">
        <v>57.824117808383342</v>
      </c>
      <c r="C556">
        <v>60.018535614013672</v>
      </c>
      <c r="D556">
        <v>49.4</v>
      </c>
      <c r="G556" s="11">
        <v>43289</v>
      </c>
      <c r="H556">
        <v>110.8243789672852</v>
      </c>
      <c r="I556">
        <v>82.769494882421554</v>
      </c>
      <c r="J556">
        <v>156</v>
      </c>
    </row>
    <row r="557" spans="1:10" x14ac:dyDescent="0.25">
      <c r="A557" s="10">
        <v>39637</v>
      </c>
      <c r="B557">
        <v>67.356430928311056</v>
      </c>
      <c r="C557">
        <v>64.532257080078125</v>
      </c>
      <c r="D557">
        <v>67.7</v>
      </c>
      <c r="G557" s="11">
        <v>43290</v>
      </c>
      <c r="H557">
        <v>101.7539367675781</v>
      </c>
      <c r="I557">
        <v>78.392329885465173</v>
      </c>
      <c r="J557">
        <v>151</v>
      </c>
    </row>
    <row r="558" spans="1:10" x14ac:dyDescent="0.25">
      <c r="A558" s="10">
        <v>39638</v>
      </c>
      <c r="B558">
        <v>64.5005314273821</v>
      </c>
      <c r="C558">
        <v>64.089668273925781</v>
      </c>
      <c r="D558">
        <v>53.8</v>
      </c>
      <c r="G558" s="11">
        <v>43291</v>
      </c>
      <c r="H558">
        <v>93.568069458007813</v>
      </c>
      <c r="I558">
        <v>74.707749115549632</v>
      </c>
      <c r="J558">
        <v>144</v>
      </c>
    </row>
    <row r="559" spans="1:10" x14ac:dyDescent="0.25">
      <c r="A559" s="10">
        <v>39639</v>
      </c>
      <c r="B559">
        <v>57.703696112747657</v>
      </c>
      <c r="C559">
        <v>61.218524932861328</v>
      </c>
      <c r="D559">
        <v>45.1</v>
      </c>
      <c r="G559" s="11">
        <v>43292</v>
      </c>
      <c r="H559">
        <v>86.118766784667969</v>
      </c>
      <c r="I559">
        <v>71.511893166031868</v>
      </c>
      <c r="J559">
        <v>139</v>
      </c>
    </row>
    <row r="560" spans="1:10" x14ac:dyDescent="0.25">
      <c r="A560" s="10">
        <v>39640</v>
      </c>
      <c r="B560">
        <v>53.411066299623613</v>
      </c>
      <c r="C560">
        <v>58.321826934814453</v>
      </c>
      <c r="D560">
        <v>38.6</v>
      </c>
      <c r="G560" s="11">
        <v>43293</v>
      </c>
      <c r="H560">
        <v>80.1290283203125</v>
      </c>
      <c r="I560">
        <v>68.70591112258515</v>
      </c>
      <c r="J560">
        <v>134</v>
      </c>
    </row>
    <row r="561" spans="1:10" x14ac:dyDescent="0.25">
      <c r="A561" s="10">
        <v>39641</v>
      </c>
      <c r="B561">
        <v>50.582012614723332</v>
      </c>
      <c r="C561">
        <v>55.920627593994141</v>
      </c>
      <c r="D561">
        <v>37.4</v>
      </c>
      <c r="G561" s="11">
        <v>43294</v>
      </c>
      <c r="H561">
        <v>76.283119201660156</v>
      </c>
      <c r="I561">
        <v>66.291820937157695</v>
      </c>
      <c r="J561">
        <v>132</v>
      </c>
    </row>
    <row r="562" spans="1:10" x14ac:dyDescent="0.25">
      <c r="A562" s="10">
        <v>39642</v>
      </c>
      <c r="B562">
        <v>48.189581258941537</v>
      </c>
      <c r="C562">
        <v>54.206207275390618</v>
      </c>
      <c r="D562">
        <v>38.6</v>
      </c>
      <c r="G562" s="11">
        <v>43295</v>
      </c>
      <c r="H562">
        <v>73.705780029296875</v>
      </c>
      <c r="I562">
        <v>64.233148726727819</v>
      </c>
      <c r="J562">
        <v>135</v>
      </c>
    </row>
    <row r="563" spans="1:10" x14ac:dyDescent="0.25">
      <c r="A563" s="10">
        <v>39643</v>
      </c>
      <c r="B563">
        <v>46.129534890505063</v>
      </c>
      <c r="C563">
        <v>52.956794738769531</v>
      </c>
      <c r="D563">
        <v>42.4</v>
      </c>
      <c r="G563" s="11">
        <v>43296</v>
      </c>
      <c r="H563">
        <v>72.055206298828125</v>
      </c>
      <c r="I563">
        <v>62.975683809354202</v>
      </c>
      <c r="J563">
        <v>132</v>
      </c>
    </row>
    <row r="564" spans="1:10" x14ac:dyDescent="0.25">
      <c r="A564" s="10">
        <v>39644</v>
      </c>
      <c r="B564">
        <v>44.317884874979441</v>
      </c>
      <c r="C564">
        <v>51.321601867675781</v>
      </c>
      <c r="D564">
        <v>41</v>
      </c>
      <c r="G564" s="11">
        <v>43297</v>
      </c>
      <c r="H564">
        <v>71.778038024902344</v>
      </c>
      <c r="I564">
        <v>64.361619639379725</v>
      </c>
      <c r="J564">
        <v>129</v>
      </c>
    </row>
    <row r="565" spans="1:10" x14ac:dyDescent="0.25">
      <c r="A565" s="10">
        <v>39645</v>
      </c>
      <c r="B565">
        <v>42.687673863202811</v>
      </c>
      <c r="C565">
        <v>49.439186096191413</v>
      </c>
      <c r="D565">
        <v>39.700000000000003</v>
      </c>
      <c r="G565" s="11">
        <v>43298</v>
      </c>
      <c r="H565">
        <v>72.481369018554688</v>
      </c>
      <c r="I565">
        <v>67.330021738669728</v>
      </c>
      <c r="J565">
        <v>127</v>
      </c>
    </row>
    <row r="566" spans="1:10" x14ac:dyDescent="0.25">
      <c r="A566" s="10">
        <v>39646</v>
      </c>
      <c r="B566">
        <v>41.2169836084027</v>
      </c>
      <c r="C566">
        <v>48.061286926269531</v>
      </c>
      <c r="D566">
        <v>38.6</v>
      </c>
      <c r="G566" s="11">
        <v>43299</v>
      </c>
      <c r="H566">
        <v>76.759658813476563</v>
      </c>
      <c r="I566">
        <v>74.341517569903971</v>
      </c>
      <c r="J566">
        <v>127</v>
      </c>
    </row>
    <row r="567" spans="1:10" x14ac:dyDescent="0.25">
      <c r="A567" s="10">
        <v>39647</v>
      </c>
      <c r="B567">
        <v>39.891352816234388</v>
      </c>
      <c r="C567">
        <v>46.936473846435547</v>
      </c>
      <c r="D567">
        <v>38.6</v>
      </c>
      <c r="G567" s="11">
        <v>43300</v>
      </c>
      <c r="H567">
        <v>84.298973083496094</v>
      </c>
      <c r="I567">
        <v>93.69147056670748</v>
      </c>
      <c r="J567">
        <v>130</v>
      </c>
    </row>
    <row r="568" spans="1:10" x14ac:dyDescent="0.25">
      <c r="A568" s="10">
        <v>39648</v>
      </c>
      <c r="B568">
        <v>39.787867566413198</v>
      </c>
      <c r="C568">
        <v>47.493686676025391</v>
      </c>
      <c r="D568">
        <v>38.6</v>
      </c>
      <c r="G568" s="11">
        <v>43301</v>
      </c>
      <c r="H568">
        <v>86.711944580078125</v>
      </c>
      <c r="I568">
        <v>101.9394258673119</v>
      </c>
      <c r="J568">
        <v>137</v>
      </c>
    </row>
    <row r="569" spans="1:10" x14ac:dyDescent="0.25">
      <c r="A569" s="10">
        <v>39649</v>
      </c>
      <c r="B569">
        <v>43.61169720564628</v>
      </c>
      <c r="C569">
        <v>49.913948059082031</v>
      </c>
      <c r="D569">
        <v>39.700000000000003</v>
      </c>
      <c r="G569" s="11">
        <v>43302</v>
      </c>
      <c r="H569">
        <v>83.131080627441406</v>
      </c>
      <c r="I569">
        <v>92.92880644937307</v>
      </c>
      <c r="J569">
        <v>147</v>
      </c>
    </row>
    <row r="570" spans="1:10" x14ac:dyDescent="0.25">
      <c r="A570" s="10">
        <v>39650</v>
      </c>
      <c r="B570">
        <v>44.30819354189191</v>
      </c>
      <c r="C570">
        <v>50.372673034667969</v>
      </c>
      <c r="D570">
        <v>41</v>
      </c>
      <c r="G570" s="11">
        <v>43303</v>
      </c>
      <c r="H570">
        <v>79.06378173828125</v>
      </c>
      <c r="I570">
        <v>83.817235903742358</v>
      </c>
      <c r="J570">
        <v>151</v>
      </c>
    </row>
    <row r="571" spans="1:10" x14ac:dyDescent="0.25">
      <c r="A571" s="10">
        <v>39651</v>
      </c>
      <c r="B571">
        <v>41.479866361840031</v>
      </c>
      <c r="C571">
        <v>48.585079193115227</v>
      </c>
      <c r="D571">
        <v>38.6</v>
      </c>
      <c r="G571" s="11">
        <v>43304</v>
      </c>
      <c r="H571">
        <v>75.251190185546875</v>
      </c>
      <c r="I571">
        <v>77.584379749557399</v>
      </c>
      <c r="J571">
        <v>144</v>
      </c>
    </row>
    <row r="572" spans="1:10" x14ac:dyDescent="0.25">
      <c r="A572" s="10">
        <v>39652</v>
      </c>
      <c r="B572">
        <v>39.797540788857887</v>
      </c>
      <c r="C572">
        <v>47.830253601074219</v>
      </c>
      <c r="D572">
        <v>39.700000000000003</v>
      </c>
      <c r="G572" s="11">
        <v>43305</v>
      </c>
      <c r="H572">
        <v>73.525344848632813</v>
      </c>
      <c r="I572">
        <v>74.081282481745319</v>
      </c>
      <c r="J572">
        <v>151</v>
      </c>
    </row>
    <row r="573" spans="1:10" x14ac:dyDescent="0.25">
      <c r="A573" s="10">
        <v>39653</v>
      </c>
      <c r="B573">
        <v>46.756493398669349</v>
      </c>
      <c r="C573">
        <v>57.586467742919922</v>
      </c>
      <c r="D573">
        <v>45.7</v>
      </c>
      <c r="G573" s="11">
        <v>43306</v>
      </c>
      <c r="H573">
        <v>76.291229248046875</v>
      </c>
      <c r="I573">
        <v>79.630310402172398</v>
      </c>
      <c r="J573">
        <v>163</v>
      </c>
    </row>
    <row r="574" spans="1:10" x14ac:dyDescent="0.25">
      <c r="A574" s="10">
        <v>39654</v>
      </c>
      <c r="B574">
        <v>81.032834734531946</v>
      </c>
      <c r="C574">
        <v>76.837493896484375</v>
      </c>
      <c r="D574">
        <v>50.8</v>
      </c>
      <c r="G574" s="11">
        <v>43307</v>
      </c>
      <c r="H574">
        <v>78.868995666503906</v>
      </c>
      <c r="I574">
        <v>89.928614821722448</v>
      </c>
      <c r="J574">
        <v>152</v>
      </c>
    </row>
    <row r="575" spans="1:10" x14ac:dyDescent="0.25">
      <c r="A575" s="10">
        <v>39655</v>
      </c>
      <c r="B575">
        <v>97.284956431423424</v>
      </c>
      <c r="C575">
        <v>85.597602844238281</v>
      </c>
      <c r="D575">
        <v>50.8</v>
      </c>
      <c r="G575" s="11">
        <v>43308</v>
      </c>
      <c r="H575">
        <v>76.462348937988281</v>
      </c>
      <c r="I575">
        <v>86.849734220925129</v>
      </c>
      <c r="J575">
        <v>147</v>
      </c>
    </row>
    <row r="576" spans="1:10" x14ac:dyDescent="0.25">
      <c r="A576" s="10">
        <v>39656</v>
      </c>
      <c r="B576">
        <v>83.641923305281566</v>
      </c>
      <c r="C576">
        <v>81.116172790527344</v>
      </c>
      <c r="D576">
        <v>49.4</v>
      </c>
      <c r="G576" s="11">
        <v>43309</v>
      </c>
      <c r="H576">
        <v>73.304618835449219</v>
      </c>
      <c r="I576">
        <v>78.782896919425227</v>
      </c>
      <c r="J576">
        <v>147</v>
      </c>
    </row>
    <row r="577" spans="1:10" x14ac:dyDescent="0.25">
      <c r="A577" s="10">
        <v>39657</v>
      </c>
      <c r="B577">
        <v>70.381776354949423</v>
      </c>
      <c r="C577">
        <v>74.506828308105469</v>
      </c>
      <c r="D577">
        <v>47.9</v>
      </c>
      <c r="G577" s="11">
        <v>43310</v>
      </c>
      <c r="H577">
        <v>71.933914184570313</v>
      </c>
      <c r="I577">
        <v>76.696728764848771</v>
      </c>
      <c r="J577">
        <v>135</v>
      </c>
    </row>
    <row r="578" spans="1:10" x14ac:dyDescent="0.25">
      <c r="A578" s="10">
        <v>39658</v>
      </c>
      <c r="B578">
        <v>63.137822468355651</v>
      </c>
      <c r="C578">
        <v>69.225494384765625</v>
      </c>
      <c r="D578">
        <v>47.9</v>
      </c>
      <c r="G578" s="11">
        <v>43311</v>
      </c>
      <c r="H578">
        <v>69.510993957519531</v>
      </c>
      <c r="I578">
        <v>73.443218195489663</v>
      </c>
      <c r="J578">
        <v>119</v>
      </c>
    </row>
    <row r="579" spans="1:10" x14ac:dyDescent="0.25">
      <c r="A579" s="10">
        <v>39659</v>
      </c>
      <c r="B579">
        <v>58.04321038631484</v>
      </c>
      <c r="C579">
        <v>65.434043884277344</v>
      </c>
      <c r="D579">
        <v>45.1</v>
      </c>
      <c r="G579" s="11">
        <v>43312</v>
      </c>
      <c r="H579">
        <v>66.154045104980469</v>
      </c>
      <c r="I579">
        <v>68.359423583274435</v>
      </c>
      <c r="J579">
        <v>109</v>
      </c>
    </row>
    <row r="580" spans="1:10" x14ac:dyDescent="0.25">
      <c r="A580" s="10">
        <v>39660</v>
      </c>
      <c r="B580">
        <v>53.907245714930269</v>
      </c>
      <c r="C580">
        <v>62.225730895996087</v>
      </c>
      <c r="D580">
        <v>43.7</v>
      </c>
      <c r="G580" s="11">
        <v>43313</v>
      </c>
      <c r="H580">
        <v>63.426044464111328</v>
      </c>
      <c r="I580">
        <v>64.29065030028697</v>
      </c>
      <c r="J580">
        <v>96.6</v>
      </c>
    </row>
    <row r="581" spans="1:10" x14ac:dyDescent="0.25">
      <c r="A581" s="10">
        <v>39661</v>
      </c>
      <c r="B581">
        <v>50.453596573412163</v>
      </c>
      <c r="C581">
        <v>59.12078857421875</v>
      </c>
      <c r="D581">
        <v>42.4</v>
      </c>
      <c r="G581" s="11">
        <v>43314</v>
      </c>
      <c r="H581">
        <v>61.393951416015618</v>
      </c>
      <c r="I581">
        <v>61.214504708028741</v>
      </c>
      <c r="J581">
        <v>90.7</v>
      </c>
    </row>
    <row r="582" spans="1:10" x14ac:dyDescent="0.25">
      <c r="A582" s="10">
        <v>39662</v>
      </c>
      <c r="B582">
        <v>47.519013359512371</v>
      </c>
      <c r="C582">
        <v>56.365715026855469</v>
      </c>
      <c r="D582">
        <v>39.700000000000003</v>
      </c>
      <c r="G582" s="11">
        <v>43315</v>
      </c>
      <c r="H582">
        <v>59.298191070556641</v>
      </c>
      <c r="I582">
        <v>58.601373012286551</v>
      </c>
      <c r="J582">
        <v>92.2</v>
      </c>
    </row>
    <row r="583" spans="1:10" x14ac:dyDescent="0.25">
      <c r="A583" s="10">
        <v>39663</v>
      </c>
      <c r="B583">
        <v>45.003395875840773</v>
      </c>
      <c r="C583">
        <v>53.96221923828125</v>
      </c>
      <c r="D583">
        <v>37.4</v>
      </c>
      <c r="G583" s="11">
        <v>43316</v>
      </c>
      <c r="H583">
        <v>58.927040100097663</v>
      </c>
      <c r="I583">
        <v>58.087759703211283</v>
      </c>
      <c r="J583">
        <v>84.9</v>
      </c>
    </row>
    <row r="584" spans="1:10" x14ac:dyDescent="0.25">
      <c r="A584" s="10">
        <v>39664</v>
      </c>
      <c r="B584">
        <v>42.943553643322993</v>
      </c>
      <c r="C584">
        <v>52.265239715576172</v>
      </c>
      <c r="D584">
        <v>36.299999999999997</v>
      </c>
      <c r="G584" s="11">
        <v>43317</v>
      </c>
      <c r="H584">
        <v>61.011714935302727</v>
      </c>
      <c r="I584">
        <v>64.062420333535584</v>
      </c>
      <c r="J584">
        <v>80.8</v>
      </c>
    </row>
    <row r="585" spans="1:10" x14ac:dyDescent="0.25">
      <c r="A585" s="10">
        <v>39665</v>
      </c>
      <c r="B585">
        <v>41.551026125466308</v>
      </c>
      <c r="C585">
        <v>51.423107147216797</v>
      </c>
      <c r="D585">
        <v>34</v>
      </c>
      <c r="G585" s="11">
        <v>43318</v>
      </c>
      <c r="H585">
        <v>61.435817718505859</v>
      </c>
      <c r="I585">
        <v>64.70130984060178</v>
      </c>
      <c r="J585">
        <v>75.3</v>
      </c>
    </row>
    <row r="586" spans="1:10" x14ac:dyDescent="0.25">
      <c r="A586" s="10">
        <v>39666</v>
      </c>
      <c r="B586">
        <v>40.073259859099672</v>
      </c>
      <c r="C586">
        <v>50.209030151367188</v>
      </c>
      <c r="D586">
        <v>29.5</v>
      </c>
      <c r="G586" s="11">
        <v>43319</v>
      </c>
      <c r="H586">
        <v>59.278705596923828</v>
      </c>
      <c r="I586">
        <v>60.141562064794101</v>
      </c>
      <c r="J586">
        <v>71.3</v>
      </c>
    </row>
    <row r="587" spans="1:10" x14ac:dyDescent="0.25">
      <c r="A587" s="10">
        <v>39667</v>
      </c>
      <c r="B587">
        <v>38.422614887190917</v>
      </c>
      <c r="C587">
        <v>48.170379638671882</v>
      </c>
      <c r="D587">
        <v>27.3</v>
      </c>
      <c r="G587" s="11">
        <v>43320</v>
      </c>
      <c r="H587">
        <v>58.286773681640618</v>
      </c>
      <c r="I587">
        <v>57.755337190158897</v>
      </c>
      <c r="J587">
        <v>70</v>
      </c>
    </row>
    <row r="588" spans="1:10" x14ac:dyDescent="0.25">
      <c r="A588" s="10">
        <v>39668</v>
      </c>
      <c r="B588">
        <v>36.964595942216192</v>
      </c>
      <c r="C588">
        <v>46.043758392333977</v>
      </c>
      <c r="D588">
        <v>26.2</v>
      </c>
      <c r="G588" s="11">
        <v>43321</v>
      </c>
      <c r="H588">
        <v>58.856353759765618</v>
      </c>
      <c r="I588">
        <v>60.608591642097053</v>
      </c>
      <c r="J588">
        <v>68.8</v>
      </c>
    </row>
    <row r="589" spans="1:10" x14ac:dyDescent="0.25">
      <c r="A589" s="10">
        <v>39669</v>
      </c>
      <c r="B589">
        <v>35.691132375626943</v>
      </c>
      <c r="C589">
        <v>44.104000091552727</v>
      </c>
      <c r="D589">
        <v>25.2</v>
      </c>
      <c r="G589" s="11">
        <v>43322</v>
      </c>
      <c r="H589">
        <v>57.871982574462891</v>
      </c>
      <c r="I589">
        <v>60.074434381777323</v>
      </c>
      <c r="J589">
        <v>63.8</v>
      </c>
    </row>
    <row r="590" spans="1:10" x14ac:dyDescent="0.25">
      <c r="A590" s="10">
        <v>39670</v>
      </c>
      <c r="B590">
        <v>34.522164717864257</v>
      </c>
      <c r="C590">
        <v>42.305698394775391</v>
      </c>
      <c r="D590">
        <v>25.2</v>
      </c>
      <c r="G590" s="11">
        <v>43323</v>
      </c>
      <c r="H590">
        <v>55.699527740478523</v>
      </c>
      <c r="I590">
        <v>56.307666328743032</v>
      </c>
      <c r="J590">
        <v>61.3</v>
      </c>
    </row>
    <row r="591" spans="1:10" x14ac:dyDescent="0.25">
      <c r="A591" s="10">
        <v>39671</v>
      </c>
      <c r="B591">
        <v>33.73708735770937</v>
      </c>
      <c r="C591">
        <v>41.631721496582031</v>
      </c>
      <c r="D591">
        <v>25.2</v>
      </c>
      <c r="G591" s="11">
        <v>43324</v>
      </c>
      <c r="H591">
        <v>57.725803375244141</v>
      </c>
      <c r="I591">
        <v>57.107874870203752</v>
      </c>
      <c r="J591">
        <v>65</v>
      </c>
    </row>
    <row r="592" spans="1:10" x14ac:dyDescent="0.25">
      <c r="A592" s="10">
        <v>39672</v>
      </c>
      <c r="B592">
        <v>34.831286632482232</v>
      </c>
      <c r="C592">
        <v>43.653022766113281</v>
      </c>
      <c r="D592">
        <v>30.6</v>
      </c>
      <c r="G592" s="11">
        <v>43325</v>
      </c>
      <c r="H592">
        <v>65.628875732421875</v>
      </c>
      <c r="I592">
        <v>75.531628862747013</v>
      </c>
      <c r="J592">
        <v>70</v>
      </c>
    </row>
    <row r="593" spans="1:10" x14ac:dyDescent="0.25">
      <c r="A593" s="10">
        <v>39673</v>
      </c>
      <c r="B593">
        <v>37.968106807273671</v>
      </c>
      <c r="C593">
        <v>46.150493621826172</v>
      </c>
      <c r="D593">
        <v>32.9</v>
      </c>
      <c r="G593" s="11">
        <v>43326</v>
      </c>
      <c r="H593">
        <v>71.935371398925781</v>
      </c>
      <c r="I593">
        <v>92.255712961137959</v>
      </c>
      <c r="J593">
        <v>72.5</v>
      </c>
    </row>
    <row r="594" spans="1:10" x14ac:dyDescent="0.25">
      <c r="A594" s="10">
        <v>39674</v>
      </c>
      <c r="B594">
        <v>37.928465753788878</v>
      </c>
      <c r="C594">
        <v>45.8291015625</v>
      </c>
      <c r="D594">
        <v>31.8</v>
      </c>
      <c r="G594" s="11">
        <v>43327</v>
      </c>
      <c r="H594">
        <v>72.098731994628906</v>
      </c>
      <c r="I594">
        <v>88.509512035883887</v>
      </c>
      <c r="J594">
        <v>60</v>
      </c>
    </row>
    <row r="595" spans="1:10" x14ac:dyDescent="0.25">
      <c r="A595" s="10">
        <v>39675</v>
      </c>
      <c r="B595">
        <v>35.443828069884958</v>
      </c>
      <c r="C595">
        <v>44.209651947021477</v>
      </c>
      <c r="D595">
        <v>29.5</v>
      </c>
      <c r="G595" s="11">
        <v>43328</v>
      </c>
      <c r="H595">
        <v>69.136093139648438</v>
      </c>
      <c r="I595">
        <v>77.55123883152352</v>
      </c>
      <c r="J595">
        <v>56.5</v>
      </c>
    </row>
    <row r="596" spans="1:10" x14ac:dyDescent="0.25">
      <c r="A596" s="10">
        <v>39676</v>
      </c>
      <c r="B596">
        <v>34.909898309289943</v>
      </c>
      <c r="C596">
        <v>45.215385437011719</v>
      </c>
      <c r="D596">
        <v>31.8</v>
      </c>
      <c r="G596" s="11">
        <v>43329</v>
      </c>
      <c r="H596">
        <v>66.727615356445313</v>
      </c>
      <c r="I596">
        <v>70.340051031240307</v>
      </c>
      <c r="J596">
        <v>56.5</v>
      </c>
    </row>
    <row r="597" spans="1:10" x14ac:dyDescent="0.25">
      <c r="A597" s="10">
        <v>39677</v>
      </c>
      <c r="B597">
        <v>39.207932591001757</v>
      </c>
      <c r="C597">
        <v>48.542922973632813</v>
      </c>
      <c r="D597">
        <v>35.1</v>
      </c>
      <c r="G597" s="11">
        <v>43330</v>
      </c>
      <c r="H597">
        <v>65.497894287109375</v>
      </c>
      <c r="I597">
        <v>68.051227108145056</v>
      </c>
      <c r="J597">
        <v>58.8</v>
      </c>
    </row>
    <row r="598" spans="1:10" x14ac:dyDescent="0.25">
      <c r="A598" s="10">
        <v>39678</v>
      </c>
      <c r="B598">
        <v>41.537888235338137</v>
      </c>
      <c r="C598">
        <v>51.549674987792969</v>
      </c>
      <c r="D598">
        <v>38.6</v>
      </c>
      <c r="G598" s="11">
        <v>43331</v>
      </c>
      <c r="H598">
        <v>63.9261474609375</v>
      </c>
      <c r="I598">
        <v>64.723730820699515</v>
      </c>
      <c r="J598">
        <v>57.7</v>
      </c>
    </row>
    <row r="599" spans="1:10" x14ac:dyDescent="0.25">
      <c r="A599" s="10">
        <v>39679</v>
      </c>
      <c r="B599">
        <v>43.74139791987546</v>
      </c>
      <c r="C599">
        <v>53.767189025878913</v>
      </c>
      <c r="D599">
        <v>37.4</v>
      </c>
      <c r="G599" s="11">
        <v>43332</v>
      </c>
      <c r="H599">
        <v>62.274421691894531</v>
      </c>
      <c r="I599">
        <v>60.303125099890103</v>
      </c>
      <c r="J599">
        <v>54.2</v>
      </c>
    </row>
    <row r="600" spans="1:10" x14ac:dyDescent="0.25">
      <c r="A600" s="10">
        <v>39680</v>
      </c>
      <c r="B600">
        <v>43.236344548297687</v>
      </c>
      <c r="C600">
        <v>53.584426879882813</v>
      </c>
      <c r="D600">
        <v>32.9</v>
      </c>
      <c r="G600" s="11">
        <v>43333</v>
      </c>
      <c r="H600">
        <v>61.597076416015618</v>
      </c>
      <c r="I600">
        <v>57.486432541396638</v>
      </c>
      <c r="J600">
        <v>51.8</v>
      </c>
    </row>
    <row r="601" spans="1:10" x14ac:dyDescent="0.25">
      <c r="A601" s="10">
        <v>39681</v>
      </c>
      <c r="B601">
        <v>39.962370111174117</v>
      </c>
      <c r="C601">
        <v>51.542942047119141</v>
      </c>
      <c r="D601">
        <v>29.5</v>
      </c>
      <c r="G601" s="11">
        <v>43334</v>
      </c>
      <c r="H601">
        <v>61.694854736328118</v>
      </c>
      <c r="I601">
        <v>57.819354191255329</v>
      </c>
      <c r="J601">
        <v>54.2</v>
      </c>
    </row>
    <row r="602" spans="1:10" x14ac:dyDescent="0.25">
      <c r="A602" s="10">
        <v>39682</v>
      </c>
      <c r="B602">
        <v>37.559967064175488</v>
      </c>
      <c r="C602">
        <v>49.7996826171875</v>
      </c>
      <c r="D602">
        <v>28.4</v>
      </c>
      <c r="G602" s="11">
        <v>43335</v>
      </c>
      <c r="H602">
        <v>61.240856170654297</v>
      </c>
      <c r="I602">
        <v>56.521212760242463</v>
      </c>
      <c r="J602">
        <v>51.8</v>
      </c>
    </row>
    <row r="603" spans="1:10" x14ac:dyDescent="0.25">
      <c r="A603" s="10">
        <v>39683</v>
      </c>
      <c r="B603">
        <v>37.599106844827389</v>
      </c>
      <c r="C603">
        <v>50.636356353759773</v>
      </c>
      <c r="D603">
        <v>42.4</v>
      </c>
      <c r="G603" s="11">
        <v>43336</v>
      </c>
      <c r="H603">
        <v>59.82440185546875</v>
      </c>
      <c r="I603">
        <v>53.94688033949226</v>
      </c>
      <c r="J603">
        <v>49.5</v>
      </c>
    </row>
    <row r="604" spans="1:10" x14ac:dyDescent="0.25">
      <c r="A604" s="10">
        <v>39684</v>
      </c>
      <c r="B604">
        <v>43.253141695002448</v>
      </c>
      <c r="C604">
        <v>53.960533142089837</v>
      </c>
      <c r="D604">
        <v>62.2</v>
      </c>
      <c r="G604" s="11">
        <v>43337</v>
      </c>
      <c r="H604">
        <v>57.842147827148438</v>
      </c>
      <c r="I604">
        <v>51.593564533684237</v>
      </c>
      <c r="J604">
        <v>48.3</v>
      </c>
    </row>
    <row r="605" spans="1:10" x14ac:dyDescent="0.25">
      <c r="A605" s="10">
        <v>39685</v>
      </c>
      <c r="B605">
        <v>44.673006814279432</v>
      </c>
      <c r="C605">
        <v>54.626022338867188</v>
      </c>
      <c r="D605">
        <v>49.4</v>
      </c>
      <c r="G605" s="11">
        <v>43338</v>
      </c>
      <c r="H605">
        <v>55.694293975830078</v>
      </c>
      <c r="I605">
        <v>49.488493369261462</v>
      </c>
      <c r="J605">
        <v>48.3</v>
      </c>
    </row>
    <row r="606" spans="1:10" x14ac:dyDescent="0.25">
      <c r="A606" s="10">
        <v>39686</v>
      </c>
      <c r="B606">
        <v>43.893918171900737</v>
      </c>
      <c r="C606">
        <v>56.569736480712891</v>
      </c>
      <c r="D606">
        <v>53.8</v>
      </c>
      <c r="G606" s="11">
        <v>43339</v>
      </c>
      <c r="H606">
        <v>54.608192443847663</v>
      </c>
      <c r="I606">
        <v>48.294602147601267</v>
      </c>
      <c r="J606">
        <v>48.3</v>
      </c>
    </row>
    <row r="607" spans="1:10" x14ac:dyDescent="0.25">
      <c r="A607" s="10">
        <v>39687</v>
      </c>
      <c r="B607">
        <v>55.324933396892398</v>
      </c>
      <c r="C607">
        <v>63.181587219238281</v>
      </c>
      <c r="D607">
        <v>55.5</v>
      </c>
      <c r="G607" s="11">
        <v>43340</v>
      </c>
      <c r="H607">
        <v>54.516975402832031</v>
      </c>
      <c r="I607">
        <v>49.454257740285932</v>
      </c>
      <c r="J607">
        <v>48.3</v>
      </c>
    </row>
    <row r="608" spans="1:10" x14ac:dyDescent="0.25">
      <c r="A608" s="10">
        <v>39688</v>
      </c>
      <c r="B608">
        <v>60.682672324525413</v>
      </c>
      <c r="C608">
        <v>65.913894653320313</v>
      </c>
      <c r="D608">
        <v>53.8</v>
      </c>
      <c r="G608" s="11">
        <v>43341</v>
      </c>
      <c r="H608">
        <v>54.087627410888672</v>
      </c>
      <c r="I608">
        <v>49.177977650420672</v>
      </c>
      <c r="J608">
        <v>48.3</v>
      </c>
    </row>
    <row r="609" spans="1:10" x14ac:dyDescent="0.25">
      <c r="A609" s="10">
        <v>39689</v>
      </c>
      <c r="B609">
        <v>54.548585048877079</v>
      </c>
      <c r="C609">
        <v>63.278953552246087</v>
      </c>
      <c r="D609">
        <v>46.4</v>
      </c>
      <c r="G609" s="11">
        <v>43342</v>
      </c>
      <c r="H609">
        <v>54.789081573486328</v>
      </c>
      <c r="I609">
        <v>49.173741241515017</v>
      </c>
      <c r="J609">
        <v>53</v>
      </c>
    </row>
    <row r="610" spans="1:10" x14ac:dyDescent="0.25">
      <c r="A610" s="10">
        <v>39690</v>
      </c>
      <c r="B610">
        <v>48.710653273589827</v>
      </c>
      <c r="C610">
        <v>60.027751922607422</v>
      </c>
      <c r="D610">
        <v>38.6</v>
      </c>
      <c r="G610" s="11">
        <v>43343</v>
      </c>
      <c r="H610">
        <v>59.129173278808587</v>
      </c>
      <c r="I610">
        <v>55.531125341972619</v>
      </c>
      <c r="J610">
        <v>54.2</v>
      </c>
    </row>
    <row r="611" spans="1:10" x14ac:dyDescent="0.25">
      <c r="A611" s="10">
        <v>39691</v>
      </c>
      <c r="B611">
        <v>46.332862309646629</v>
      </c>
      <c r="C611">
        <v>58.620639801025391</v>
      </c>
      <c r="D611">
        <v>35.1</v>
      </c>
      <c r="G611" s="11">
        <v>43344</v>
      </c>
      <c r="H611">
        <v>63.834514617919922</v>
      </c>
      <c r="I611">
        <v>66.930616635552482</v>
      </c>
      <c r="J611">
        <v>62.5</v>
      </c>
    </row>
    <row r="612" spans="1:10" x14ac:dyDescent="0.25">
      <c r="A612" s="10">
        <v>39692</v>
      </c>
      <c r="B612">
        <v>47.898109711296378</v>
      </c>
      <c r="C612">
        <v>58.994842529296882</v>
      </c>
      <c r="D612">
        <v>34</v>
      </c>
      <c r="G612" s="11">
        <v>43345</v>
      </c>
      <c r="H612">
        <v>65.812538146972656</v>
      </c>
      <c r="I612">
        <v>68.724584674240191</v>
      </c>
      <c r="J612">
        <v>65</v>
      </c>
    </row>
    <row r="613" spans="1:10" x14ac:dyDescent="0.25">
      <c r="A613" s="10">
        <v>39693</v>
      </c>
      <c r="B613">
        <v>47.017254475349667</v>
      </c>
      <c r="C613">
        <v>58.073486328125</v>
      </c>
      <c r="D613">
        <v>32.9</v>
      </c>
      <c r="G613" s="11">
        <v>43346</v>
      </c>
      <c r="H613">
        <v>66.729225158691406</v>
      </c>
      <c r="I613">
        <v>70.713518516782472</v>
      </c>
      <c r="J613">
        <v>71.3</v>
      </c>
    </row>
    <row r="614" spans="1:10" x14ac:dyDescent="0.25">
      <c r="A614" s="10">
        <v>39694</v>
      </c>
      <c r="B614">
        <v>43.682653332068348</v>
      </c>
      <c r="C614">
        <v>56.051029205322273</v>
      </c>
      <c r="D614">
        <v>30.6</v>
      </c>
      <c r="G614" s="11">
        <v>43347</v>
      </c>
      <c r="H614">
        <v>65.524406433105469</v>
      </c>
      <c r="I614">
        <v>68.351410289654197</v>
      </c>
      <c r="J614">
        <v>72.5</v>
      </c>
    </row>
    <row r="615" spans="1:10" x14ac:dyDescent="0.25">
      <c r="A615" s="10">
        <v>39695</v>
      </c>
      <c r="B615">
        <v>41.440057529214712</v>
      </c>
      <c r="C615">
        <v>54.3822021484375</v>
      </c>
      <c r="D615">
        <v>29.5</v>
      </c>
      <c r="G615" s="11">
        <v>43348</v>
      </c>
      <c r="H615">
        <v>62.571475982666023</v>
      </c>
      <c r="I615">
        <v>62.074897868513133</v>
      </c>
      <c r="J615">
        <v>65</v>
      </c>
    </row>
    <row r="616" spans="1:10" x14ac:dyDescent="0.25">
      <c r="A616" s="10">
        <v>39696</v>
      </c>
      <c r="B616">
        <v>39.713559820428181</v>
      </c>
      <c r="C616">
        <v>52.344093322753913</v>
      </c>
      <c r="D616">
        <v>28.4</v>
      </c>
      <c r="G616" s="11">
        <v>43349</v>
      </c>
      <c r="H616">
        <v>60.001590728759773</v>
      </c>
      <c r="I616">
        <v>57.393603525020623</v>
      </c>
      <c r="J616">
        <v>61.3</v>
      </c>
    </row>
    <row r="617" spans="1:10" x14ac:dyDescent="0.25">
      <c r="A617" s="10">
        <v>39697</v>
      </c>
      <c r="B617">
        <v>40.57278903945457</v>
      </c>
      <c r="C617">
        <v>55.747432708740227</v>
      </c>
      <c r="D617">
        <v>30.6</v>
      </c>
      <c r="G617" s="11">
        <v>43350</v>
      </c>
      <c r="H617">
        <v>57.725391387939453</v>
      </c>
      <c r="I617">
        <v>54.40335624829914</v>
      </c>
      <c r="J617">
        <v>57.7</v>
      </c>
    </row>
    <row r="618" spans="1:10" x14ac:dyDescent="0.25">
      <c r="A618" s="10">
        <v>39698</v>
      </c>
      <c r="B618">
        <v>51.295714627121527</v>
      </c>
      <c r="C618">
        <v>64.492713928222656</v>
      </c>
      <c r="D618">
        <v>36.299999999999997</v>
      </c>
      <c r="G618" s="11">
        <v>43351</v>
      </c>
      <c r="H618">
        <v>58.754589080810547</v>
      </c>
      <c r="I618">
        <v>55.372441920672408</v>
      </c>
      <c r="J618">
        <v>54.2</v>
      </c>
    </row>
    <row r="619" spans="1:10" x14ac:dyDescent="0.25">
      <c r="A619" s="10">
        <v>39699</v>
      </c>
      <c r="B619">
        <v>54.099259323775328</v>
      </c>
      <c r="C619">
        <v>66.660469055175781</v>
      </c>
      <c r="D619">
        <v>37.4</v>
      </c>
      <c r="G619" s="11">
        <v>43352</v>
      </c>
      <c r="H619">
        <v>62.498573303222663</v>
      </c>
      <c r="I619">
        <v>68.118986039597786</v>
      </c>
      <c r="J619">
        <v>53</v>
      </c>
    </row>
    <row r="620" spans="1:10" x14ac:dyDescent="0.25">
      <c r="A620" s="10">
        <v>39700</v>
      </c>
      <c r="B620">
        <v>48.724715783146721</v>
      </c>
      <c r="C620">
        <v>65.027999877929688</v>
      </c>
      <c r="D620">
        <v>39.700000000000003</v>
      </c>
      <c r="G620" s="11">
        <v>43353</v>
      </c>
      <c r="H620">
        <v>62.671775817871087</v>
      </c>
      <c r="I620">
        <v>72.399010814363606</v>
      </c>
      <c r="J620">
        <v>54.2</v>
      </c>
    </row>
    <row r="621" spans="1:10" x14ac:dyDescent="0.25">
      <c r="A621" s="10">
        <v>39701</v>
      </c>
      <c r="B621">
        <v>47.73877665752034</v>
      </c>
      <c r="C621">
        <v>66.878402709960938</v>
      </c>
      <c r="D621">
        <v>43.7</v>
      </c>
      <c r="G621" s="11">
        <v>43354</v>
      </c>
      <c r="H621">
        <v>59.795135498046882</v>
      </c>
      <c r="I621">
        <v>65.712276231702603</v>
      </c>
      <c r="J621">
        <v>49.5</v>
      </c>
    </row>
    <row r="622" spans="1:10" x14ac:dyDescent="0.25">
      <c r="A622" s="10">
        <v>39702</v>
      </c>
      <c r="B622">
        <v>49.381079732085368</v>
      </c>
      <c r="C622">
        <v>67.80609130859375</v>
      </c>
      <c r="D622">
        <v>41</v>
      </c>
      <c r="G622" s="11">
        <v>43355</v>
      </c>
      <c r="H622">
        <v>57.144615173339837</v>
      </c>
      <c r="I622">
        <v>60.10137973026908</v>
      </c>
      <c r="J622">
        <v>53</v>
      </c>
    </row>
    <row r="623" spans="1:10" x14ac:dyDescent="0.25">
      <c r="A623" s="10">
        <v>39703</v>
      </c>
      <c r="B623">
        <v>49.718417066545328</v>
      </c>
      <c r="C623">
        <v>65.523277282714844</v>
      </c>
      <c r="D623">
        <v>38.6</v>
      </c>
      <c r="G623" s="11">
        <v>43356</v>
      </c>
      <c r="H623">
        <v>54.701862335205078</v>
      </c>
      <c r="I623">
        <v>56.593484057484638</v>
      </c>
      <c r="J623">
        <v>47.3</v>
      </c>
    </row>
    <row r="624" spans="1:10" x14ac:dyDescent="0.25">
      <c r="A624" s="10">
        <v>39704</v>
      </c>
      <c r="B624">
        <v>48.970770193029267</v>
      </c>
      <c r="C624">
        <v>62.23504638671875</v>
      </c>
      <c r="D624">
        <v>38.6</v>
      </c>
      <c r="G624" s="11">
        <v>43357</v>
      </c>
      <c r="H624">
        <v>52.45001220703125</v>
      </c>
      <c r="I624">
        <v>53.610565395624327</v>
      </c>
      <c r="J624">
        <v>43.2</v>
      </c>
    </row>
    <row r="625" spans="1:10" x14ac:dyDescent="0.25">
      <c r="A625" s="10">
        <v>39705</v>
      </c>
      <c r="B625">
        <v>47.54552289744769</v>
      </c>
      <c r="C625">
        <v>59.223312377929688</v>
      </c>
      <c r="D625">
        <v>46.4</v>
      </c>
      <c r="G625" s="11">
        <v>43358</v>
      </c>
      <c r="H625">
        <v>50.373573303222663</v>
      </c>
      <c r="I625">
        <v>51.137870757458849</v>
      </c>
      <c r="J625">
        <v>41.1</v>
      </c>
    </row>
    <row r="626" spans="1:10" x14ac:dyDescent="0.25">
      <c r="A626" s="10">
        <v>39706</v>
      </c>
      <c r="B626">
        <v>48.3323891936911</v>
      </c>
      <c r="C626">
        <v>59.297950744628913</v>
      </c>
      <c r="D626">
        <v>49.4</v>
      </c>
      <c r="G626" s="11">
        <v>43359</v>
      </c>
      <c r="H626">
        <v>48.45831298828125</v>
      </c>
      <c r="I626">
        <v>49.076514678233323</v>
      </c>
      <c r="J626">
        <v>40.1</v>
      </c>
    </row>
    <row r="627" spans="1:10" x14ac:dyDescent="0.25">
      <c r="A627" s="10">
        <v>39707</v>
      </c>
      <c r="B627">
        <v>57.204819863140912</v>
      </c>
      <c r="C627">
        <v>62.073383331298828</v>
      </c>
      <c r="D627">
        <v>52.3</v>
      </c>
      <c r="G627" s="11">
        <v>43360</v>
      </c>
      <c r="H627">
        <v>46.691154479980469</v>
      </c>
      <c r="I627">
        <v>47.299590224426971</v>
      </c>
      <c r="J627">
        <v>42.1</v>
      </c>
    </row>
    <row r="628" spans="1:10" x14ac:dyDescent="0.25">
      <c r="A628" s="10">
        <v>39708</v>
      </c>
      <c r="B628">
        <v>62.687654997205087</v>
      </c>
      <c r="C628">
        <v>66.375198364257813</v>
      </c>
      <c r="D628">
        <v>62.2</v>
      </c>
      <c r="G628" s="11">
        <v>43361</v>
      </c>
      <c r="H628">
        <v>45.060089111328118</v>
      </c>
      <c r="I628">
        <v>45.748363015324777</v>
      </c>
      <c r="J628">
        <v>42.1</v>
      </c>
    </row>
    <row r="629" spans="1:10" x14ac:dyDescent="0.25">
      <c r="A629" s="10">
        <v>39709</v>
      </c>
      <c r="B629">
        <v>75.783833500873016</v>
      </c>
      <c r="C629">
        <v>73.720527648925781</v>
      </c>
      <c r="D629">
        <v>73.3</v>
      </c>
      <c r="G629" s="11">
        <v>43362</v>
      </c>
      <c r="H629">
        <v>43.554073333740227</v>
      </c>
      <c r="I629">
        <v>44.384227965048552</v>
      </c>
      <c r="J629">
        <v>41.1</v>
      </c>
    </row>
    <row r="630" spans="1:10" x14ac:dyDescent="0.25">
      <c r="A630" s="10">
        <v>39710</v>
      </c>
      <c r="B630">
        <v>81.160735077099588</v>
      </c>
      <c r="C630">
        <v>76.958030700683594</v>
      </c>
      <c r="D630">
        <v>92.5</v>
      </c>
      <c r="G630" s="11">
        <v>43363</v>
      </c>
      <c r="H630">
        <v>42.162971496582031</v>
      </c>
      <c r="I630">
        <v>43.178370867153312</v>
      </c>
      <c r="J630">
        <v>40.1</v>
      </c>
    </row>
    <row r="631" spans="1:10" x14ac:dyDescent="0.25">
      <c r="A631" s="10">
        <v>39711</v>
      </c>
      <c r="B631">
        <v>73.683576361898275</v>
      </c>
      <c r="C631">
        <v>73.082290649414063</v>
      </c>
      <c r="D631">
        <v>92.5</v>
      </c>
      <c r="G631" s="11">
        <v>43364</v>
      </c>
      <c r="H631">
        <v>43.071311950683587</v>
      </c>
      <c r="I631">
        <v>42.736291804508213</v>
      </c>
      <c r="J631">
        <v>40.1</v>
      </c>
    </row>
    <row r="632" spans="1:10" x14ac:dyDescent="0.25">
      <c r="A632" s="10">
        <v>39712</v>
      </c>
      <c r="B632">
        <v>64.859317900497871</v>
      </c>
      <c r="C632">
        <v>68.201210021972656</v>
      </c>
      <c r="D632">
        <v>79.5</v>
      </c>
      <c r="G632" s="11">
        <v>43365</v>
      </c>
      <c r="H632">
        <v>49.045673370361328</v>
      </c>
      <c r="I632">
        <v>45.796753703733273</v>
      </c>
      <c r="J632">
        <v>41.1</v>
      </c>
    </row>
    <row r="633" spans="1:10" x14ac:dyDescent="0.25">
      <c r="A633" s="10">
        <v>39713</v>
      </c>
      <c r="B633">
        <v>58.670836693230058</v>
      </c>
      <c r="C633">
        <v>64.367828369140625</v>
      </c>
      <c r="D633">
        <v>77.400000000000006</v>
      </c>
      <c r="G633" s="11">
        <v>43366</v>
      </c>
      <c r="H633">
        <v>57.5067138671875</v>
      </c>
      <c r="I633">
        <v>52.402387043137537</v>
      </c>
      <c r="J633">
        <v>41.1</v>
      </c>
    </row>
    <row r="634" spans="1:10" x14ac:dyDescent="0.25">
      <c r="A634" s="10">
        <v>39714</v>
      </c>
      <c r="B634">
        <v>54.237446589617022</v>
      </c>
      <c r="C634">
        <v>61.034328460693359</v>
      </c>
      <c r="D634">
        <v>69.5</v>
      </c>
      <c r="G634" s="11">
        <v>43367</v>
      </c>
      <c r="H634">
        <v>66.650146484375</v>
      </c>
      <c r="I634">
        <v>58.797449571345339</v>
      </c>
      <c r="J634">
        <v>42.1</v>
      </c>
    </row>
    <row r="635" spans="1:10" x14ac:dyDescent="0.25">
      <c r="A635" s="10">
        <v>39715</v>
      </c>
      <c r="B635">
        <v>50.767992604430773</v>
      </c>
      <c r="C635">
        <v>57.965198516845703</v>
      </c>
      <c r="D635">
        <v>52.3</v>
      </c>
      <c r="G635" s="11">
        <v>43368</v>
      </c>
      <c r="H635">
        <v>73.868034362792969</v>
      </c>
      <c r="I635">
        <v>66.400147081079425</v>
      </c>
      <c r="J635">
        <v>47.3</v>
      </c>
    </row>
    <row r="636" spans="1:10" x14ac:dyDescent="0.25">
      <c r="A636" s="10">
        <v>39716</v>
      </c>
      <c r="B636">
        <v>47.892654441101463</v>
      </c>
      <c r="C636">
        <v>55.13897705078125</v>
      </c>
      <c r="D636">
        <v>49.4</v>
      </c>
      <c r="G636" s="11">
        <v>43369</v>
      </c>
      <c r="H636">
        <v>73.693527221679688</v>
      </c>
      <c r="I636">
        <v>65.095032954556629</v>
      </c>
      <c r="J636">
        <v>44.2</v>
      </c>
    </row>
    <row r="637" spans="1:10" x14ac:dyDescent="0.25">
      <c r="A637" s="10">
        <v>39717</v>
      </c>
      <c r="B637">
        <v>45.470448638286882</v>
      </c>
      <c r="C637">
        <v>52.535930633544922</v>
      </c>
      <c r="D637">
        <v>46.4</v>
      </c>
      <c r="G637" s="11">
        <v>43370</v>
      </c>
      <c r="H637">
        <v>69.5924072265625</v>
      </c>
      <c r="I637">
        <v>58.669978405205299</v>
      </c>
      <c r="J637">
        <v>42.1</v>
      </c>
    </row>
    <row r="638" spans="1:10" x14ac:dyDescent="0.25">
      <c r="A638" s="10">
        <v>39718</v>
      </c>
      <c r="B638">
        <v>43.403940081593923</v>
      </c>
      <c r="C638">
        <v>50.137947082519531</v>
      </c>
      <c r="D638">
        <v>43.7</v>
      </c>
      <c r="G638" s="11">
        <v>43371</v>
      </c>
      <c r="H638">
        <v>67.722145080566406</v>
      </c>
      <c r="I638">
        <v>54.794546501515377</v>
      </c>
      <c r="J638">
        <v>42.1</v>
      </c>
    </row>
    <row r="639" spans="1:10" x14ac:dyDescent="0.25">
      <c r="A639" s="10">
        <v>39719</v>
      </c>
      <c r="B639">
        <v>41.620368771887428</v>
      </c>
      <c r="C639">
        <v>47.928379058837891</v>
      </c>
      <c r="D639">
        <v>42.4</v>
      </c>
      <c r="G639" s="11">
        <v>43372</v>
      </c>
      <c r="H639">
        <v>68.763511657714844</v>
      </c>
      <c r="I639">
        <v>54.555163444954033</v>
      </c>
      <c r="J639">
        <v>42.1</v>
      </c>
    </row>
    <row r="640" spans="1:10" x14ac:dyDescent="0.25">
      <c r="A640" s="10">
        <v>39720</v>
      </c>
      <c r="B640">
        <v>40.233875349664828</v>
      </c>
      <c r="C640">
        <v>45.891929626464837</v>
      </c>
      <c r="D640">
        <v>39.700000000000003</v>
      </c>
      <c r="G640" s="11">
        <v>43373</v>
      </c>
      <c r="H640">
        <v>69.355339050292969</v>
      </c>
      <c r="I640">
        <v>54.936538774378448</v>
      </c>
      <c r="J640">
        <v>41.1</v>
      </c>
    </row>
    <row r="641" spans="1:10" x14ac:dyDescent="0.25">
      <c r="A641" s="10">
        <v>39721</v>
      </c>
      <c r="B641">
        <v>40.102459047279332</v>
      </c>
      <c r="C641">
        <v>45.71868896484375</v>
      </c>
      <c r="D641">
        <v>38.6</v>
      </c>
      <c r="G641" s="11">
        <v>43374</v>
      </c>
      <c r="H641">
        <v>67.140373229980469</v>
      </c>
      <c r="I641">
        <v>55.55291162077058</v>
      </c>
      <c r="J641">
        <v>40.1</v>
      </c>
    </row>
    <row r="642" spans="1:10" x14ac:dyDescent="0.25">
      <c r="A642" s="10">
        <v>39722</v>
      </c>
      <c r="B642">
        <v>41.384468440000653</v>
      </c>
      <c r="C642">
        <v>47.26220703125</v>
      </c>
      <c r="D642">
        <v>43.7</v>
      </c>
      <c r="G642" s="11">
        <v>43375</v>
      </c>
      <c r="H642">
        <v>67.245132446289063</v>
      </c>
      <c r="I642">
        <v>61.032808178446331</v>
      </c>
      <c r="J642">
        <v>38</v>
      </c>
    </row>
    <row r="643" spans="1:10" x14ac:dyDescent="0.25">
      <c r="A643" s="10">
        <v>39723</v>
      </c>
      <c r="B643">
        <v>40.788876455694478</v>
      </c>
      <c r="C643">
        <v>46.979633331298828</v>
      </c>
      <c r="D643">
        <v>45.1</v>
      </c>
      <c r="G643" s="11">
        <v>43376</v>
      </c>
      <c r="H643">
        <v>70.683692932128906</v>
      </c>
      <c r="I643">
        <v>78.392396097121221</v>
      </c>
      <c r="J643">
        <v>35.5</v>
      </c>
    </row>
    <row r="644" spans="1:10" x14ac:dyDescent="0.25">
      <c r="A644" s="10">
        <v>39724</v>
      </c>
      <c r="B644">
        <v>38.769171050834167</v>
      </c>
      <c r="C644">
        <v>45.014411926269531</v>
      </c>
      <c r="D644">
        <v>42.4</v>
      </c>
      <c r="G644" s="11">
        <v>43377</v>
      </c>
      <c r="H644">
        <v>70.514053344726563</v>
      </c>
      <c r="I644">
        <v>79.766216833462309</v>
      </c>
      <c r="J644">
        <v>33.1</v>
      </c>
    </row>
    <row r="645" spans="1:10" x14ac:dyDescent="0.25">
      <c r="A645" s="10">
        <v>39725</v>
      </c>
      <c r="B645">
        <v>37.32365632160743</v>
      </c>
      <c r="C645">
        <v>43.525367736816413</v>
      </c>
      <c r="D645">
        <v>39.700000000000003</v>
      </c>
      <c r="G645" s="11">
        <v>43378</v>
      </c>
      <c r="H645">
        <v>67.01971435546875</v>
      </c>
      <c r="I645">
        <v>69.469235998472556</v>
      </c>
      <c r="J645">
        <v>31.4</v>
      </c>
    </row>
    <row r="646" spans="1:10" x14ac:dyDescent="0.25">
      <c r="A646" s="10">
        <v>39726</v>
      </c>
      <c r="B646">
        <v>36.625639251632123</v>
      </c>
      <c r="C646">
        <v>42.794910430908203</v>
      </c>
      <c r="D646">
        <v>38.6</v>
      </c>
      <c r="G646" s="11">
        <v>43379</v>
      </c>
      <c r="H646">
        <v>63.801643371582031</v>
      </c>
      <c r="I646">
        <v>62.408419672365063</v>
      </c>
      <c r="J646">
        <v>30.6</v>
      </c>
    </row>
    <row r="647" spans="1:10" x14ac:dyDescent="0.25">
      <c r="A647" s="10">
        <v>39727</v>
      </c>
      <c r="B647">
        <v>36.082381906615304</v>
      </c>
      <c r="C647">
        <v>42.117515563964837</v>
      </c>
      <c r="D647">
        <v>36.299999999999997</v>
      </c>
      <c r="G647" s="11">
        <v>43380</v>
      </c>
      <c r="H647">
        <v>60.837406158447273</v>
      </c>
      <c r="I647">
        <v>58.327428330806278</v>
      </c>
      <c r="J647">
        <v>30.6</v>
      </c>
    </row>
    <row r="648" spans="1:10" x14ac:dyDescent="0.25">
      <c r="A648" s="10">
        <v>39728</v>
      </c>
      <c r="B648">
        <v>35.214283666290903</v>
      </c>
      <c r="C648">
        <v>40.848575592041023</v>
      </c>
      <c r="D648">
        <v>34</v>
      </c>
      <c r="G648" s="11">
        <v>43381</v>
      </c>
      <c r="H648">
        <v>58.106391906738281</v>
      </c>
      <c r="I648">
        <v>55.046184984218023</v>
      </c>
      <c r="J648">
        <v>29.8</v>
      </c>
    </row>
    <row r="649" spans="1:10" x14ac:dyDescent="0.25">
      <c r="A649" s="10">
        <v>39729</v>
      </c>
      <c r="B649">
        <v>34.246156174462548</v>
      </c>
      <c r="C649">
        <v>39.357189178466797</v>
      </c>
      <c r="D649">
        <v>31.8</v>
      </c>
      <c r="G649" s="11">
        <v>43382</v>
      </c>
      <c r="H649">
        <v>55.589675903320313</v>
      </c>
      <c r="I649">
        <v>52.303950481995066</v>
      </c>
      <c r="J649">
        <v>29.2</v>
      </c>
    </row>
    <row r="650" spans="1:10" x14ac:dyDescent="0.25">
      <c r="A650" s="10">
        <v>39730</v>
      </c>
      <c r="B650">
        <v>33.434234805112148</v>
      </c>
      <c r="C650">
        <v>37.980667114257813</v>
      </c>
      <c r="D650">
        <v>30.6</v>
      </c>
      <c r="G650" s="11">
        <v>43383</v>
      </c>
      <c r="H650">
        <v>53.269859313964837</v>
      </c>
      <c r="I650">
        <v>49.979693583088142</v>
      </c>
      <c r="J650">
        <v>28.6</v>
      </c>
    </row>
    <row r="651" spans="1:10" x14ac:dyDescent="0.25">
      <c r="A651" s="10">
        <v>39731</v>
      </c>
      <c r="B651">
        <v>32.758864375648614</v>
      </c>
      <c r="C651">
        <v>36.814846038818359</v>
      </c>
      <c r="D651">
        <v>28.4</v>
      </c>
      <c r="G651" s="11">
        <v>43384</v>
      </c>
      <c r="H651">
        <v>51.130966186523438</v>
      </c>
      <c r="I651">
        <v>47.986177899209828</v>
      </c>
      <c r="J651">
        <v>27.9</v>
      </c>
    </row>
    <row r="652" spans="1:10" x14ac:dyDescent="0.25">
      <c r="A652" s="10">
        <v>39732</v>
      </c>
      <c r="B652">
        <v>32.709374633570491</v>
      </c>
      <c r="C652">
        <v>37.581226348876953</v>
      </c>
      <c r="D652">
        <v>27.3</v>
      </c>
      <c r="G652" s="11">
        <v>43385</v>
      </c>
      <c r="H652">
        <v>49.158313751220703</v>
      </c>
      <c r="I652">
        <v>46.259456112142331</v>
      </c>
      <c r="J652">
        <v>27.3</v>
      </c>
    </row>
    <row r="653" spans="1:10" x14ac:dyDescent="0.25">
      <c r="A653" s="10">
        <v>39733</v>
      </c>
      <c r="B653">
        <v>34.281967078150743</v>
      </c>
      <c r="C653">
        <v>39.917850494384773</v>
      </c>
      <c r="D653">
        <v>28.4</v>
      </c>
      <c r="G653" s="11">
        <v>43386</v>
      </c>
      <c r="H653">
        <v>47.338417053222663</v>
      </c>
      <c r="I653">
        <v>44.751039986391177</v>
      </c>
      <c r="J653">
        <v>27.3</v>
      </c>
    </row>
    <row r="654" spans="1:10" x14ac:dyDescent="0.25">
      <c r="A654" s="10">
        <v>39734</v>
      </c>
      <c r="B654">
        <v>34.491551422920459</v>
      </c>
      <c r="C654">
        <v>40.225257873535163</v>
      </c>
      <c r="D654">
        <v>29.5</v>
      </c>
      <c r="G654" s="11">
        <v>43387</v>
      </c>
      <c r="H654">
        <v>45.658882141113281</v>
      </c>
      <c r="I654">
        <v>43.425653803368917</v>
      </c>
      <c r="J654">
        <v>27.3</v>
      </c>
    </row>
    <row r="655" spans="1:10" x14ac:dyDescent="0.25">
      <c r="A655" s="10">
        <v>39735</v>
      </c>
      <c r="B655">
        <v>33.137802747172707</v>
      </c>
      <c r="C655">
        <v>38.768146514892578</v>
      </c>
      <c r="D655">
        <v>30.6</v>
      </c>
      <c r="G655" s="11">
        <v>43388</v>
      </c>
      <c r="H655">
        <v>44.108322143554688</v>
      </c>
      <c r="I655">
        <v>42.254276888092143</v>
      </c>
      <c r="J655">
        <v>27.3</v>
      </c>
    </row>
    <row r="656" spans="1:10" x14ac:dyDescent="0.25">
      <c r="A656" s="10">
        <v>39736</v>
      </c>
      <c r="B656">
        <v>32.137527146904397</v>
      </c>
      <c r="C656">
        <v>37.423168182373047</v>
      </c>
      <c r="D656">
        <v>31.8</v>
      </c>
      <c r="G656" s="11">
        <v>43389</v>
      </c>
      <c r="H656">
        <v>42.676284790039063</v>
      </c>
      <c r="I656">
        <v>41.21087076051473</v>
      </c>
      <c r="J656">
        <v>26.7</v>
      </c>
    </row>
    <row r="657" spans="1:10" x14ac:dyDescent="0.25">
      <c r="A657" s="10">
        <v>39737</v>
      </c>
      <c r="B657">
        <v>31.51979705843096</v>
      </c>
      <c r="C657">
        <v>36.181236267089837</v>
      </c>
      <c r="D657">
        <v>31.8</v>
      </c>
      <c r="G657" s="11">
        <v>43390</v>
      </c>
      <c r="H657">
        <v>41.353160858154297</v>
      </c>
      <c r="I657">
        <v>40.27323870157084</v>
      </c>
      <c r="J657">
        <v>26.1</v>
      </c>
    </row>
    <row r="658" spans="1:10" x14ac:dyDescent="0.25">
      <c r="A658" s="10">
        <v>39738</v>
      </c>
      <c r="B658">
        <v>30.965325879442769</v>
      </c>
      <c r="C658">
        <v>35.033992767333977</v>
      </c>
      <c r="D658">
        <v>27.3</v>
      </c>
      <c r="G658" s="11">
        <v>43391</v>
      </c>
      <c r="H658">
        <v>40.130119323730469</v>
      </c>
      <c r="I658">
        <v>39.426308958997822</v>
      </c>
      <c r="J658">
        <v>24.8</v>
      </c>
    </row>
    <row r="659" spans="1:10" x14ac:dyDescent="0.25">
      <c r="A659" s="10">
        <v>39739</v>
      </c>
      <c r="B659">
        <v>30.45388023429447</v>
      </c>
      <c r="C659">
        <v>33.973758697509773</v>
      </c>
      <c r="D659">
        <v>24.1</v>
      </c>
      <c r="G659" s="11">
        <v>43392</v>
      </c>
      <c r="H659">
        <v>38.999050140380859</v>
      </c>
      <c r="I659">
        <v>38.658405519006187</v>
      </c>
      <c r="J659">
        <v>24.2</v>
      </c>
    </row>
    <row r="660" spans="1:10" x14ac:dyDescent="0.25">
      <c r="A660" s="10">
        <v>39740</v>
      </c>
      <c r="B660">
        <v>29.979078867146359</v>
      </c>
      <c r="C660">
        <v>32.993488311767578</v>
      </c>
      <c r="D660">
        <v>26.2</v>
      </c>
      <c r="G660" s="11">
        <v>43393</v>
      </c>
      <c r="H660">
        <v>37.952507019042969</v>
      </c>
      <c r="I660">
        <v>37.958472425010989</v>
      </c>
      <c r="J660">
        <v>17.600000000000001</v>
      </c>
    </row>
    <row r="661" spans="1:10" x14ac:dyDescent="0.25">
      <c r="A661" s="10">
        <v>39741</v>
      </c>
      <c r="B661">
        <v>29.536392013498759</v>
      </c>
      <c r="C661">
        <v>32.086700439453118</v>
      </c>
      <c r="D661">
        <v>25.2</v>
      </c>
      <c r="G661" s="11">
        <v>43394</v>
      </c>
      <c r="H661">
        <v>36.983638763427727</v>
      </c>
      <c r="I661">
        <v>37.317093096909417</v>
      </c>
      <c r="J661">
        <v>16.399999999999999</v>
      </c>
    </row>
    <row r="662" spans="1:10" x14ac:dyDescent="0.25">
      <c r="A662" s="10">
        <v>39742</v>
      </c>
      <c r="B662">
        <v>29.123962525220449</v>
      </c>
      <c r="C662">
        <v>31.247442245483398</v>
      </c>
      <c r="D662">
        <v>22</v>
      </c>
      <c r="G662" s="11">
        <v>43395</v>
      </c>
      <c r="H662">
        <v>36.086158752441413</v>
      </c>
      <c r="I662">
        <v>36.726597938534979</v>
      </c>
      <c r="J662">
        <v>15.5</v>
      </c>
    </row>
    <row r="663" spans="1:10" x14ac:dyDescent="0.25">
      <c r="A663" s="10">
        <v>39743</v>
      </c>
      <c r="B663">
        <v>28.73938438044522</v>
      </c>
      <c r="C663">
        <v>30.470247268676761</v>
      </c>
      <c r="D663">
        <v>21</v>
      </c>
      <c r="G663" s="11">
        <v>43396</v>
      </c>
      <c r="H663">
        <v>35.254291534423828</v>
      </c>
      <c r="I663">
        <v>36.180558325076682</v>
      </c>
      <c r="J663">
        <v>15.1</v>
      </c>
    </row>
    <row r="664" spans="1:10" x14ac:dyDescent="0.25">
      <c r="A664" s="10">
        <v>39744</v>
      </c>
      <c r="B664">
        <v>28.379418394680439</v>
      </c>
      <c r="C664">
        <v>29.750091552734379</v>
      </c>
      <c r="D664">
        <v>21</v>
      </c>
      <c r="G664" s="11">
        <v>43397</v>
      </c>
      <c r="H664">
        <v>34.482730865478523</v>
      </c>
      <c r="I664">
        <v>35.673527860330537</v>
      </c>
      <c r="J664">
        <v>14.7</v>
      </c>
    </row>
    <row r="665" spans="1:10" x14ac:dyDescent="0.25">
      <c r="A665" s="10">
        <v>39745</v>
      </c>
      <c r="B665">
        <v>28.041363543107121</v>
      </c>
      <c r="C665">
        <v>29.082357406616211</v>
      </c>
      <c r="D665">
        <v>20</v>
      </c>
      <c r="G665" s="11">
        <v>43398</v>
      </c>
      <c r="H665">
        <v>33.766593933105469</v>
      </c>
      <c r="I665">
        <v>35.200866590066909</v>
      </c>
      <c r="J665">
        <v>13.9</v>
      </c>
    </row>
    <row r="666" spans="1:10" x14ac:dyDescent="0.25">
      <c r="A666" s="10">
        <v>39746</v>
      </c>
      <c r="B666">
        <v>27.723040391556658</v>
      </c>
      <c r="C666">
        <v>28.46280670166016</v>
      </c>
      <c r="D666">
        <v>19</v>
      </c>
      <c r="G666" s="11">
        <v>43399</v>
      </c>
      <c r="H666">
        <v>33.101402282714837</v>
      </c>
      <c r="I666">
        <v>34.758602096914018</v>
      </c>
      <c r="J666">
        <v>13.9</v>
      </c>
    </row>
    <row r="667" spans="1:10" x14ac:dyDescent="0.25">
      <c r="A667" s="10">
        <v>39747</v>
      </c>
      <c r="B667">
        <v>27.422540287596821</v>
      </c>
      <c r="C667">
        <v>27.887544631958011</v>
      </c>
      <c r="D667">
        <v>18</v>
      </c>
      <c r="G667" s="11">
        <v>43400</v>
      </c>
      <c r="H667">
        <v>32.483043670654297</v>
      </c>
      <c r="I667">
        <v>34.343318046999698</v>
      </c>
      <c r="J667">
        <v>13.6</v>
      </c>
    </row>
    <row r="668" spans="1:10" x14ac:dyDescent="0.25">
      <c r="A668" s="10">
        <v>39748</v>
      </c>
      <c r="B668">
        <v>27.138178925456408</v>
      </c>
      <c r="C668">
        <v>27.35299110412598</v>
      </c>
      <c r="D668">
        <v>17.100000000000001</v>
      </c>
      <c r="G668" s="11">
        <v>43401</v>
      </c>
      <c r="H668">
        <v>31.907733917236332</v>
      </c>
      <c r="I668">
        <v>33.952064069468342</v>
      </c>
      <c r="J668">
        <v>13.9</v>
      </c>
    </row>
    <row r="669" spans="1:10" x14ac:dyDescent="0.25">
      <c r="A669" s="10">
        <v>39749</v>
      </c>
      <c r="B669">
        <v>26.868465510576151</v>
      </c>
      <c r="C669">
        <v>26.85585975646973</v>
      </c>
      <c r="D669">
        <v>14.3</v>
      </c>
      <c r="G669" s="11">
        <v>43402</v>
      </c>
      <c r="H669">
        <v>31.37199783325195</v>
      </c>
      <c r="I669">
        <v>33.582282360629293</v>
      </c>
      <c r="J669">
        <v>13.9</v>
      </c>
    </row>
    <row r="670" spans="1:10" x14ac:dyDescent="0.25">
      <c r="A670" s="10">
        <v>39750</v>
      </c>
      <c r="B670">
        <v>26.612076817071831</v>
      </c>
      <c r="C670">
        <v>26.393125534057621</v>
      </c>
      <c r="D670">
        <v>13.4</v>
      </c>
      <c r="G670" s="11">
        <v>43403</v>
      </c>
      <c r="H670">
        <v>30.87264442443848</v>
      </c>
      <c r="I670">
        <v>33.23174750838961</v>
      </c>
      <c r="J670">
        <v>14.3</v>
      </c>
    </row>
    <row r="671" spans="1:10" x14ac:dyDescent="0.25">
      <c r="A671" s="10">
        <v>39751</v>
      </c>
      <c r="B671">
        <v>26.367835256868759</v>
      </c>
      <c r="C671">
        <v>25.96201324462891</v>
      </c>
      <c r="D671">
        <v>16.2</v>
      </c>
      <c r="G671" s="11">
        <v>43404</v>
      </c>
      <c r="H671">
        <v>30.406740188598629</v>
      </c>
      <c r="I671">
        <v>32.898516847787413</v>
      </c>
      <c r="J671">
        <v>13.9</v>
      </c>
    </row>
    <row r="672" spans="1:10" x14ac:dyDescent="0.25">
      <c r="A672" s="10">
        <v>39752</v>
      </c>
      <c r="B672">
        <v>26.134690256121711</v>
      </c>
      <c r="C672">
        <v>25.559978485107418</v>
      </c>
      <c r="D672">
        <v>16.2</v>
      </c>
      <c r="G672" s="11">
        <v>43405</v>
      </c>
      <c r="H672">
        <v>29.971590042114261</v>
      </c>
      <c r="I672">
        <v>32.580889266336037</v>
      </c>
      <c r="J672">
        <v>15.3</v>
      </c>
    </row>
    <row r="673" spans="1:10" x14ac:dyDescent="0.25">
      <c r="A673" s="10">
        <v>39753</v>
      </c>
      <c r="B673">
        <v>25.911702372464958</v>
      </c>
      <c r="C673">
        <v>25.184675216674801</v>
      </c>
      <c r="D673">
        <v>16.2</v>
      </c>
      <c r="G673" s="11">
        <v>43406</v>
      </c>
      <c r="H673">
        <v>29.56472206115723</v>
      </c>
      <c r="I673">
        <v>32.277370835407162</v>
      </c>
      <c r="J673">
        <v>15.8</v>
      </c>
    </row>
    <row r="674" spans="1:10" x14ac:dyDescent="0.25">
      <c r="A674" s="10">
        <v>39754</v>
      </c>
      <c r="B674">
        <v>25.698029694918841</v>
      </c>
      <c r="C674">
        <v>24.83394813537598</v>
      </c>
      <c r="D674">
        <v>15.2</v>
      </c>
      <c r="G674" s="11">
        <v>43407</v>
      </c>
      <c r="H674">
        <v>29.183856964111332</v>
      </c>
      <c r="I674">
        <v>31.986645991235751</v>
      </c>
      <c r="J674">
        <v>16.100000000000001</v>
      </c>
    </row>
    <row r="675" spans="1:10" x14ac:dyDescent="0.25">
      <c r="A675" s="10">
        <v>39755</v>
      </c>
      <c r="B675">
        <v>25.492916153826162</v>
      </c>
      <c r="C675">
        <v>24.505825042724609</v>
      </c>
      <c r="D675">
        <v>13.4</v>
      </c>
      <c r="G675" s="11">
        <v>43408</v>
      </c>
      <c r="H675">
        <v>28.826910018920898</v>
      </c>
      <c r="I675">
        <v>31.70755325499292</v>
      </c>
      <c r="J675">
        <v>16.5</v>
      </c>
    </row>
    <row r="676" spans="1:10" x14ac:dyDescent="0.25">
      <c r="A676" s="10">
        <v>39756</v>
      </c>
      <c r="B676">
        <v>25.295681436180001</v>
      </c>
      <c r="C676">
        <v>24.198486328125</v>
      </c>
      <c r="D676">
        <v>12.6</v>
      </c>
      <c r="G676" s="11">
        <v>43409</v>
      </c>
      <c r="H676">
        <v>28.491960525512699</v>
      </c>
      <c r="I676">
        <v>31.439064686449321</v>
      </c>
      <c r="J676">
        <v>16.899999999999999</v>
      </c>
    </row>
    <row r="677" spans="1:10" x14ac:dyDescent="0.25">
      <c r="A677" s="10">
        <v>39757</v>
      </c>
      <c r="B677">
        <v>25.105712256041979</v>
      </c>
      <c r="C677">
        <v>23.910261154174801</v>
      </c>
      <c r="D677">
        <v>12.6</v>
      </c>
      <c r="G677" s="11">
        <v>43410</v>
      </c>
      <c r="H677">
        <v>28.177244186401371</v>
      </c>
      <c r="I677">
        <v>31.180268425105861</v>
      </c>
      <c r="J677">
        <v>17.100000000000001</v>
      </c>
    </row>
    <row r="678" spans="1:10" x14ac:dyDescent="0.25">
      <c r="A678" s="10">
        <v>39758</v>
      </c>
      <c r="B678">
        <v>24.922454773423599</v>
      </c>
      <c r="C678">
        <v>23.639621734619141</v>
      </c>
      <c r="D678">
        <v>11</v>
      </c>
      <c r="G678" s="11">
        <v>43411</v>
      </c>
      <c r="H678">
        <v>27.881137847900391</v>
      </c>
      <c r="I678">
        <v>30.93035379734647</v>
      </c>
      <c r="J678">
        <v>17.100000000000001</v>
      </c>
    </row>
    <row r="679" spans="1:10" x14ac:dyDescent="0.25">
      <c r="A679" s="10">
        <v>39759</v>
      </c>
      <c r="B679">
        <v>24.745407990266891</v>
      </c>
      <c r="C679">
        <v>23.385152816772461</v>
      </c>
      <c r="D679">
        <v>11</v>
      </c>
      <c r="G679" s="11">
        <v>43412</v>
      </c>
      <c r="H679">
        <v>27.602157592773441</v>
      </c>
      <c r="I679">
        <v>30.688598566370089</v>
      </c>
      <c r="J679">
        <v>18.5</v>
      </c>
    </row>
    <row r="680" spans="1:10" x14ac:dyDescent="0.25">
      <c r="A680" s="10">
        <v>39760</v>
      </c>
      <c r="B680">
        <v>24.574117980805951</v>
      </c>
      <c r="C680">
        <v>23.145563125610352</v>
      </c>
      <c r="D680">
        <v>10.199999999999999</v>
      </c>
      <c r="G680" s="11">
        <v>43413</v>
      </c>
      <c r="H680">
        <v>27.338932037353519</v>
      </c>
      <c r="I680">
        <v>30.454357979475969</v>
      </c>
      <c r="J680">
        <v>17.3</v>
      </c>
    </row>
    <row r="681" spans="1:10" x14ac:dyDescent="0.25">
      <c r="A681" s="10">
        <v>39761</v>
      </c>
      <c r="B681">
        <v>24.408172836936441</v>
      </c>
      <c r="C681">
        <v>22.919662475585941</v>
      </c>
      <c r="D681">
        <v>9.4499999999999993</v>
      </c>
      <c r="G681" s="11">
        <v>43414</v>
      </c>
      <c r="H681">
        <v>27.090206146240231</v>
      </c>
      <c r="I681">
        <v>30.227055329349231</v>
      </c>
      <c r="J681">
        <v>16.100000000000001</v>
      </c>
    </row>
    <row r="682" spans="1:10" x14ac:dyDescent="0.25">
      <c r="A682" s="10">
        <v>39762</v>
      </c>
      <c r="B682">
        <v>24.247198228360599</v>
      </c>
      <c r="C682">
        <v>22.706361770629879</v>
      </c>
      <c r="D682">
        <v>9.52</v>
      </c>
      <c r="G682" s="11">
        <v>43415</v>
      </c>
      <c r="H682">
        <v>26.854824066162109</v>
      </c>
      <c r="I682">
        <v>30.006173795729921</v>
      </c>
      <c r="J682">
        <v>14.8</v>
      </c>
    </row>
    <row r="683" spans="1:10" x14ac:dyDescent="0.25">
      <c r="A683" s="10">
        <v>39763</v>
      </c>
      <c r="B683">
        <v>24.090853493014279</v>
      </c>
      <c r="C683">
        <v>22.50465202331543</v>
      </c>
      <c r="D683">
        <v>9.59</v>
      </c>
      <c r="G683" s="11">
        <v>43416</v>
      </c>
      <c r="H683">
        <v>26.63172721862793</v>
      </c>
      <c r="I683">
        <v>29.791249373987281</v>
      </c>
      <c r="J683">
        <v>13.6</v>
      </c>
    </row>
    <row r="684" spans="1:10" x14ac:dyDescent="0.25">
      <c r="A684" s="10">
        <v>39764</v>
      </c>
      <c r="B684">
        <v>23.93882818630513</v>
      </c>
      <c r="C684">
        <v>22.313613891601559</v>
      </c>
      <c r="D684">
        <v>9.65</v>
      </c>
      <c r="G684" s="11">
        <v>43417</v>
      </c>
      <c r="H684">
        <v>26.419939041137699</v>
      </c>
      <c r="I684">
        <v>29.581864729617919</v>
      </c>
      <c r="J684">
        <v>12.4</v>
      </c>
    </row>
    <row r="685" spans="1:10" x14ac:dyDescent="0.25">
      <c r="A685" s="10">
        <v>39765</v>
      </c>
      <c r="B685">
        <v>23.79083902846763</v>
      </c>
      <c r="C685">
        <v>22.13239669799805</v>
      </c>
      <c r="D685">
        <v>9.7200000000000006</v>
      </c>
      <c r="G685" s="11">
        <v>43418</v>
      </c>
      <c r="H685">
        <v>26.218563079833981</v>
      </c>
      <c r="I685">
        <v>29.377643844185339</v>
      </c>
      <c r="J685">
        <v>11.2</v>
      </c>
    </row>
    <row r="686" spans="1:10" x14ac:dyDescent="0.25">
      <c r="A686" s="10">
        <v>39766</v>
      </c>
      <c r="B686">
        <v>23.646627198349581</v>
      </c>
      <c r="C686">
        <v>21.960224151611332</v>
      </c>
      <c r="D686">
        <v>9.7899999999999991</v>
      </c>
      <c r="G686" s="11">
        <v>43419</v>
      </c>
      <c r="H686">
        <v>26.026779174804691</v>
      </c>
      <c r="I686">
        <v>29.178247339870701</v>
      </c>
      <c r="J686">
        <v>10</v>
      </c>
    </row>
    <row r="687" spans="1:10" x14ac:dyDescent="0.25">
      <c r="A687" s="10">
        <v>39767</v>
      </c>
      <c r="B687">
        <v>23.50595592944833</v>
      </c>
      <c r="C687">
        <v>21.796380996704102</v>
      </c>
      <c r="D687">
        <v>9.86</v>
      </c>
      <c r="G687" s="11">
        <v>43420</v>
      </c>
      <c r="H687">
        <v>25.843830108642582</v>
      </c>
      <c r="I687">
        <v>28.983368387650739</v>
      </c>
      <c r="J687">
        <v>8.73</v>
      </c>
    </row>
    <row r="688" spans="1:10" x14ac:dyDescent="0.25">
      <c r="A688" s="10">
        <v>39768</v>
      </c>
      <c r="B688">
        <v>23.368608370320828</v>
      </c>
      <c r="C688">
        <v>21.64021110534668</v>
      </c>
      <c r="D688">
        <v>9.93</v>
      </c>
      <c r="G688" s="11">
        <v>43421</v>
      </c>
      <c r="H688">
        <v>25.669021606445309</v>
      </c>
      <c r="I688">
        <v>28.792729118800139</v>
      </c>
      <c r="J688">
        <v>7.51</v>
      </c>
    </row>
    <row r="689" spans="1:10" x14ac:dyDescent="0.25">
      <c r="A689" s="10">
        <v>39769</v>
      </c>
      <c r="B689">
        <v>23.23438567680774</v>
      </c>
      <c r="C689">
        <v>21.491107940673832</v>
      </c>
      <c r="D689">
        <v>9.99</v>
      </c>
      <c r="G689" s="11">
        <v>43422</v>
      </c>
      <c r="H689">
        <v>25.501712799072269</v>
      </c>
      <c r="I689">
        <v>28.60607747164207</v>
      </c>
      <c r="J689">
        <v>6.29</v>
      </c>
    </row>
    <row r="690" spans="1:10" x14ac:dyDescent="0.25">
      <c r="A690" s="10">
        <v>39770</v>
      </c>
      <c r="B690">
        <v>23.103105307982769</v>
      </c>
      <c r="C690">
        <v>21.348516464233398</v>
      </c>
      <c r="D690">
        <v>10.1</v>
      </c>
      <c r="G690" s="11">
        <v>43423</v>
      </c>
      <c r="H690">
        <v>25.3413200378418</v>
      </c>
      <c r="I690">
        <v>28.423184415610631</v>
      </c>
      <c r="J690">
        <v>5.07</v>
      </c>
    </row>
    <row r="691" spans="1:10" x14ac:dyDescent="0.25">
      <c r="A691" s="10">
        <v>39771</v>
      </c>
      <c r="B691">
        <v>22.974599501549111</v>
      </c>
      <c r="C691">
        <v>21.211929321289059</v>
      </c>
      <c r="D691">
        <v>10.1</v>
      </c>
      <c r="G691" s="11">
        <v>43424</v>
      </c>
      <c r="H691">
        <v>25.187301635742191</v>
      </c>
      <c r="I691">
        <v>28.24384150318032</v>
      </c>
      <c r="J691">
        <v>3.85</v>
      </c>
    </row>
    <row r="692" spans="1:10" x14ac:dyDescent="0.25">
      <c r="A692" s="10">
        <v>39772</v>
      </c>
      <c r="B692">
        <v>22.848713907627889</v>
      </c>
      <c r="C692">
        <v>21.080875396728519</v>
      </c>
      <c r="D692">
        <v>10.199999999999999</v>
      </c>
      <c r="G692" s="11">
        <v>43425</v>
      </c>
      <c r="H692">
        <v>25.039165496826168</v>
      </c>
      <c r="I692">
        <v>28.067858707341991</v>
      </c>
      <c r="J692">
        <v>4.24</v>
      </c>
    </row>
    <row r="693" spans="1:10" x14ac:dyDescent="0.25">
      <c r="A693" s="10">
        <v>39773</v>
      </c>
      <c r="B693">
        <v>22.725306362636001</v>
      </c>
      <c r="C693">
        <v>20.954925537109379</v>
      </c>
      <c r="D693">
        <v>10.8</v>
      </c>
      <c r="G693" s="11">
        <v>43426</v>
      </c>
      <c r="H693">
        <v>24.896457672119141</v>
      </c>
      <c r="I693">
        <v>27.895062508286951</v>
      </c>
      <c r="J693">
        <v>4.62</v>
      </c>
    </row>
    <row r="694" spans="1:10" x14ac:dyDescent="0.25">
      <c r="A694" s="10">
        <v>39774</v>
      </c>
      <c r="B694">
        <v>22.60424578730931</v>
      </c>
      <c r="C694">
        <v>20.833684921264648</v>
      </c>
      <c r="D694">
        <v>11.3</v>
      </c>
      <c r="G694" s="11">
        <v>43427</v>
      </c>
      <c r="H694">
        <v>24.758756637573239</v>
      </c>
      <c r="I694">
        <v>27.72529419803115</v>
      </c>
      <c r="J694">
        <v>5.01</v>
      </c>
    </row>
    <row r="695" spans="1:10" x14ac:dyDescent="0.25">
      <c r="A695" s="10">
        <v>39775</v>
      </c>
      <c r="B695">
        <v>22.48541119494293</v>
      </c>
      <c r="C695">
        <v>20.716787338256839</v>
      </c>
      <c r="D695">
        <v>11.9</v>
      </c>
      <c r="G695" s="11">
        <v>43428</v>
      </c>
      <c r="H695">
        <v>24.625679016113281</v>
      </c>
      <c r="I695">
        <v>27.558408375988709</v>
      </c>
      <c r="J695">
        <v>5.4</v>
      </c>
    </row>
    <row r="696" spans="1:10" x14ac:dyDescent="0.25">
      <c r="A696" s="10">
        <v>39776</v>
      </c>
      <c r="B696">
        <v>22.368690797655209</v>
      </c>
      <c r="C696">
        <v>20.603902816772461</v>
      </c>
      <c r="D696">
        <v>12.4</v>
      </c>
      <c r="G696" s="11">
        <v>43429</v>
      </c>
      <c r="H696">
        <v>24.49687385559082</v>
      </c>
      <c r="I696">
        <v>27.394271612159748</v>
      </c>
      <c r="J696">
        <v>5.79</v>
      </c>
    </row>
    <row r="697" spans="1:10" x14ac:dyDescent="0.25">
      <c r="A697" s="10">
        <v>39777</v>
      </c>
      <c r="B697">
        <v>22.25398119998027</v>
      </c>
      <c r="C697">
        <v>20.494720458984379</v>
      </c>
      <c r="D697">
        <v>13</v>
      </c>
      <c r="G697" s="11">
        <v>43430</v>
      </c>
      <c r="H697">
        <v>24.372016906738281</v>
      </c>
      <c r="I697">
        <v>27.232761257690161</v>
      </c>
      <c r="J697">
        <v>6.17</v>
      </c>
    </row>
    <row r="698" spans="1:10" x14ac:dyDescent="0.25">
      <c r="A698" s="10">
        <v>39778</v>
      </c>
      <c r="B698">
        <v>22.141186670383259</v>
      </c>
      <c r="C698">
        <v>20.388959884643551</v>
      </c>
      <c r="D698">
        <v>13.6</v>
      </c>
      <c r="G698" s="11">
        <v>43431</v>
      </c>
      <c r="H698">
        <v>24.25080680847168</v>
      </c>
      <c r="I698">
        <v>27.073764385224649</v>
      </c>
      <c r="J698">
        <v>6.56</v>
      </c>
    </row>
    <row r="699" spans="1:10" x14ac:dyDescent="0.25">
      <c r="A699" s="10">
        <v>39779</v>
      </c>
      <c r="B699">
        <v>22.030218482416089</v>
      </c>
      <c r="C699">
        <v>20.28636360168457</v>
      </c>
      <c r="D699">
        <v>14.1</v>
      </c>
      <c r="G699" s="11">
        <v>43432</v>
      </c>
      <c r="H699">
        <v>24.13297080993652</v>
      </c>
      <c r="I699">
        <v>26.917176843744159</v>
      </c>
      <c r="J699">
        <v>6.95</v>
      </c>
    </row>
    <row r="700" spans="1:10" x14ac:dyDescent="0.25">
      <c r="A700" s="10">
        <v>39780</v>
      </c>
      <c r="B700">
        <v>21.920994318201839</v>
      </c>
      <c r="C700">
        <v>20.186689376831051</v>
      </c>
      <c r="D700">
        <v>14.7</v>
      </c>
      <c r="G700" s="11">
        <v>43433</v>
      </c>
      <c r="H700">
        <v>24.018257141113281</v>
      </c>
      <c r="I700">
        <v>26.762902414533428</v>
      </c>
      <c r="J700">
        <v>7.33</v>
      </c>
    </row>
    <row r="701" spans="1:10" x14ac:dyDescent="0.25">
      <c r="A701" s="10">
        <v>39781</v>
      </c>
      <c r="B701">
        <v>21.813437727782851</v>
      </c>
      <c r="C701">
        <v>20.0897216796875</v>
      </c>
      <c r="D701">
        <v>15.2</v>
      </c>
      <c r="G701" s="11">
        <v>43434</v>
      </c>
      <c r="H701">
        <v>23.906435012817379</v>
      </c>
      <c r="I701">
        <v>26.610852056609289</v>
      </c>
      <c r="J701">
        <v>7.72</v>
      </c>
    </row>
    <row r="702" spans="1:10" x14ac:dyDescent="0.25">
      <c r="A702" s="10">
        <v>39782</v>
      </c>
      <c r="B702">
        <v>21.707477638606701</v>
      </c>
      <c r="C702">
        <v>19.995258331298832</v>
      </c>
      <c r="D702">
        <v>15.8</v>
      </c>
      <c r="G702" s="11">
        <v>43435</v>
      </c>
      <c r="H702">
        <v>23.797292709350589</v>
      </c>
      <c r="I702">
        <v>26.4609432313935</v>
      </c>
      <c r="J702">
        <v>8.6300000000000008</v>
      </c>
    </row>
    <row r="703" spans="1:10" x14ac:dyDescent="0.25">
      <c r="A703" s="10">
        <v>39783</v>
      </c>
      <c r="B703">
        <v>21.60304791006542</v>
      </c>
      <c r="C703">
        <v>19.903116226196289</v>
      </c>
      <c r="D703">
        <v>15.4</v>
      </c>
      <c r="G703" s="11">
        <v>43436</v>
      </c>
      <c r="H703">
        <v>23.690633773803711</v>
      </c>
      <c r="I703">
        <v>26.313099297666088</v>
      </c>
      <c r="J703">
        <v>9.5399999999999991</v>
      </c>
    </row>
    <row r="704" spans="1:10" x14ac:dyDescent="0.25">
      <c r="A704" s="10">
        <v>39784</v>
      </c>
      <c r="B704">
        <v>21.50008692857612</v>
      </c>
      <c r="C704">
        <v>19.81312370300293</v>
      </c>
      <c r="D704">
        <v>15</v>
      </c>
      <c r="G704" s="11">
        <v>43437</v>
      </c>
      <c r="H704">
        <v>23.58627891540527</v>
      </c>
      <c r="I704">
        <v>26.167248968930799</v>
      </c>
      <c r="J704">
        <v>10.4</v>
      </c>
    </row>
    <row r="705" spans="1:10" x14ac:dyDescent="0.25">
      <c r="A705" s="10">
        <v>39785</v>
      </c>
      <c r="B705">
        <v>21.398537239179099</v>
      </c>
      <c r="C705">
        <v>19.72512245178223</v>
      </c>
      <c r="D705">
        <v>14.7</v>
      </c>
      <c r="G705" s="11">
        <v>43438</v>
      </c>
      <c r="H705">
        <v>23.484062194824219</v>
      </c>
      <c r="I705">
        <v>26.023325826268771</v>
      </c>
      <c r="J705">
        <v>11.4</v>
      </c>
    </row>
    <row r="706" spans="1:10" x14ac:dyDescent="0.25">
      <c r="A706" s="10">
        <v>39786</v>
      </c>
      <c r="B706">
        <v>21.29834521007075</v>
      </c>
      <c r="C706">
        <v>19.638973236083981</v>
      </c>
      <c r="D706">
        <v>14.3</v>
      </c>
      <c r="G706" s="11">
        <v>43439</v>
      </c>
      <c r="H706">
        <v>23.383831024169918</v>
      </c>
      <c r="I706">
        <v>25.881267880576171</v>
      </c>
      <c r="J706">
        <v>12.3</v>
      </c>
    </row>
    <row r="707" spans="1:10" x14ac:dyDescent="0.25">
      <c r="A707" s="10">
        <v>39787</v>
      </c>
      <c r="B707">
        <v>21.199460726871919</v>
      </c>
      <c r="C707">
        <v>19.55454063415527</v>
      </c>
      <c r="D707">
        <v>13.9</v>
      </c>
      <c r="G707" s="11">
        <v>43440</v>
      </c>
      <c r="H707">
        <v>23.28544807434082</v>
      </c>
      <c r="I707">
        <v>25.741017178809539</v>
      </c>
      <c r="J707">
        <v>13.2</v>
      </c>
    </row>
    <row r="708" spans="1:10" x14ac:dyDescent="0.25">
      <c r="A708" s="10">
        <v>39788</v>
      </c>
      <c r="B708">
        <v>21.101836913768899</v>
      </c>
      <c r="C708">
        <v>19.471706390380859</v>
      </c>
      <c r="D708">
        <v>13.5</v>
      </c>
      <c r="G708" s="11">
        <v>43441</v>
      </c>
      <c r="H708">
        <v>23.188785552978519</v>
      </c>
      <c r="I708">
        <v>25.602519449478589</v>
      </c>
      <c r="J708">
        <v>14.1</v>
      </c>
    </row>
    <row r="709" spans="1:10" x14ac:dyDescent="0.25">
      <c r="A709" s="10">
        <v>39789</v>
      </c>
      <c r="B709">
        <v>21.005429878967369</v>
      </c>
      <c r="C709">
        <v>19.39035606384277</v>
      </c>
      <c r="D709">
        <v>13.1</v>
      </c>
      <c r="G709" s="11">
        <v>43442</v>
      </c>
      <c r="H709">
        <v>23.093723297119141</v>
      </c>
      <c r="I709">
        <v>25.465723783183829</v>
      </c>
      <c r="J709">
        <v>15</v>
      </c>
    </row>
    <row r="710" spans="1:10" x14ac:dyDescent="0.25">
      <c r="A710" s="10">
        <v>39790</v>
      </c>
      <c r="B710">
        <v>20.910198482164919</v>
      </c>
      <c r="C710">
        <v>19.310390472412109</v>
      </c>
      <c r="D710">
        <v>12.8</v>
      </c>
      <c r="G710" s="11">
        <v>43443</v>
      </c>
      <c r="H710">
        <v>23.000154495239261</v>
      </c>
      <c r="I710">
        <v>25.330582344473228</v>
      </c>
      <c r="J710">
        <v>15.9</v>
      </c>
    </row>
    <row r="711" spans="1:10" x14ac:dyDescent="0.25">
      <c r="A711" s="10">
        <v>39791</v>
      </c>
      <c r="B711">
        <v>20.816104121976551</v>
      </c>
      <c r="C711">
        <v>19.23171234130859</v>
      </c>
      <c r="D711">
        <v>12.4</v>
      </c>
      <c r="G711" s="11">
        <v>43444</v>
      </c>
      <c r="H711">
        <v>22.907978057861332</v>
      </c>
      <c r="I711">
        <v>25.197050111718799</v>
      </c>
      <c r="J711">
        <v>16.8</v>
      </c>
    </row>
    <row r="712" spans="1:10" x14ac:dyDescent="0.25">
      <c r="A712" s="10">
        <v>39792</v>
      </c>
      <c r="B712">
        <v>20.723110541466369</v>
      </c>
      <c r="C712">
        <v>19.15423583984375</v>
      </c>
      <c r="D712">
        <v>12</v>
      </c>
      <c r="G712" s="11">
        <v>43445</v>
      </c>
      <c r="H712">
        <v>22.817104339599609</v>
      </c>
      <c r="I712">
        <v>25.06508464207559</v>
      </c>
      <c r="J712">
        <v>16.8</v>
      </c>
    </row>
    <row r="713" spans="1:10" x14ac:dyDescent="0.25">
      <c r="A713" s="10">
        <v>39793</v>
      </c>
      <c r="B713">
        <v>20.631183650118761</v>
      </c>
      <c r="C713">
        <v>19.077882766723629</v>
      </c>
      <c r="D713">
        <v>11.3</v>
      </c>
      <c r="G713" s="11">
        <v>43446</v>
      </c>
      <c r="H713">
        <v>22.727445602416989</v>
      </c>
      <c r="I713">
        <v>24.934645858923091</v>
      </c>
      <c r="J713">
        <v>16.8</v>
      </c>
    </row>
    <row r="714" spans="1:10" x14ac:dyDescent="0.25">
      <c r="A714" s="10">
        <v>39794</v>
      </c>
      <c r="B714">
        <v>20.540291360748999</v>
      </c>
      <c r="C714">
        <v>19.002578735351559</v>
      </c>
      <c r="D714">
        <v>10.7</v>
      </c>
      <c r="G714" s="11">
        <v>43447</v>
      </c>
      <c r="H714">
        <v>22.63892936706543</v>
      </c>
      <c r="I714">
        <v>24.80569585947185</v>
      </c>
      <c r="J714">
        <v>16.8</v>
      </c>
    </row>
    <row r="715" spans="1:10" x14ac:dyDescent="0.25">
      <c r="A715" s="10">
        <v>39795</v>
      </c>
      <c r="B715">
        <v>20.450403439999288</v>
      </c>
      <c r="C715">
        <v>18.928256988525391</v>
      </c>
      <c r="D715">
        <v>10</v>
      </c>
      <c r="G715" s="11">
        <v>43448</v>
      </c>
      <c r="H715">
        <v>22.551481246948239</v>
      </c>
      <c r="I715">
        <v>24.678198740469941</v>
      </c>
      <c r="J715">
        <v>16.8</v>
      </c>
    </row>
    <row r="716" spans="1:10" x14ac:dyDescent="0.25">
      <c r="A716" s="10">
        <v>39796</v>
      </c>
      <c r="B716">
        <v>20.361491371203471</v>
      </c>
      <c r="C716">
        <v>18.854854583740231</v>
      </c>
      <c r="D716">
        <v>9.3699999999999992</v>
      </c>
      <c r="G716" s="11">
        <v>43449</v>
      </c>
      <c r="H716">
        <v>22.465036392211911</v>
      </c>
      <c r="I716">
        <v>24.5521204401727</v>
      </c>
      <c r="J716">
        <v>16.8</v>
      </c>
    </row>
    <row r="717" spans="1:10" x14ac:dyDescent="0.25">
      <c r="A717" s="10">
        <v>39797</v>
      </c>
      <c r="B717">
        <v>20.27352822851487</v>
      </c>
      <c r="C717">
        <v>18.782316207885739</v>
      </c>
      <c r="D717">
        <v>8.7100000000000009</v>
      </c>
      <c r="G717" s="11">
        <v>43450</v>
      </c>
      <c r="H717">
        <v>22.379533767700199</v>
      </c>
      <c r="I717">
        <v>24.427428594933978</v>
      </c>
      <c r="J717">
        <v>16.8</v>
      </c>
    </row>
    <row r="718" spans="1:10" x14ac:dyDescent="0.25">
      <c r="A718" s="10">
        <v>39798</v>
      </c>
      <c r="B718">
        <v>20.186488561301879</v>
      </c>
      <c r="C718">
        <v>18.710586547851559</v>
      </c>
      <c r="D718">
        <v>8.0500000000000007</v>
      </c>
      <c r="G718" s="11">
        <v>43451</v>
      </c>
      <c r="H718">
        <v>22.294918060302731</v>
      </c>
      <c r="I718">
        <v>24.304092408956809</v>
      </c>
      <c r="J718">
        <v>16.8</v>
      </c>
    </row>
    <row r="719" spans="1:10" x14ac:dyDescent="0.25">
      <c r="A719" s="10">
        <v>39799</v>
      </c>
      <c r="B719">
        <v>20.100348287911739</v>
      </c>
      <c r="C719">
        <v>18.639621734619141</v>
      </c>
      <c r="D719">
        <v>7.39</v>
      </c>
      <c r="G719" s="11">
        <v>43452</v>
      </c>
      <c r="H719">
        <v>22.211139678955082</v>
      </c>
      <c r="I719">
        <v>24.182082535891741</v>
      </c>
      <c r="J719">
        <v>16.8</v>
      </c>
    </row>
    <row r="720" spans="1:10" x14ac:dyDescent="0.25">
      <c r="A720" s="10">
        <v>39800</v>
      </c>
      <c r="B720">
        <v>20.01508459798163</v>
      </c>
      <c r="C720">
        <v>18.56937408447266</v>
      </c>
      <c r="D720">
        <v>6.74</v>
      </c>
      <c r="G720" s="11">
        <v>43453</v>
      </c>
      <c r="H720">
        <v>22.12815093994141</v>
      </c>
      <c r="I720">
        <v>24.061370971114329</v>
      </c>
      <c r="J720">
        <v>16.8</v>
      </c>
    </row>
    <row r="721" spans="1:10" x14ac:dyDescent="0.25">
      <c r="A721" s="10">
        <v>39801</v>
      </c>
      <c r="B721">
        <v>19.93067586255798</v>
      </c>
      <c r="C721">
        <v>18.49980354309082</v>
      </c>
      <c r="D721">
        <v>6.08</v>
      </c>
      <c r="G721" s="11">
        <v>43454</v>
      </c>
      <c r="H721">
        <v>22.045907974243161</v>
      </c>
      <c r="I721">
        <v>23.941930953634799</v>
      </c>
      <c r="J721">
        <v>16.8</v>
      </c>
    </row>
    <row r="722" spans="1:10" x14ac:dyDescent="0.25">
      <c r="A722" s="10">
        <v>39802</v>
      </c>
      <c r="B722">
        <v>19.847101551355038</v>
      </c>
      <c r="C722">
        <v>18.43087196350098</v>
      </c>
      <c r="D722">
        <v>5.42</v>
      </c>
      <c r="G722" s="11">
        <v>43455</v>
      </c>
      <c r="H722">
        <v>21.964370727539059</v>
      </c>
      <c r="I722">
        <v>23.8237368766966</v>
      </c>
      <c r="J722">
        <v>16.3</v>
      </c>
    </row>
    <row r="723" spans="1:10" x14ac:dyDescent="0.25">
      <c r="A723" s="10">
        <v>39803</v>
      </c>
      <c r="B723">
        <v>19.764342156538682</v>
      </c>
      <c r="C723">
        <v>18.362546920776371</v>
      </c>
      <c r="D723">
        <v>5.43</v>
      </c>
      <c r="G723" s="11">
        <v>43456</v>
      </c>
      <c r="H723">
        <v>21.883504867553711</v>
      </c>
      <c r="I723">
        <v>23.70676420623051</v>
      </c>
      <c r="J723">
        <v>15.7</v>
      </c>
    </row>
    <row r="724" spans="1:10" x14ac:dyDescent="0.25">
      <c r="A724" s="10">
        <v>39804</v>
      </c>
      <c r="B724">
        <v>19.682379122483631</v>
      </c>
      <c r="C724">
        <v>18.294794082641602</v>
      </c>
      <c r="D724">
        <v>5.43</v>
      </c>
      <c r="G724" s="11">
        <v>43457</v>
      </c>
      <c r="H724">
        <v>21.803276062011719</v>
      </c>
      <c r="I724">
        <v>23.590989406402301</v>
      </c>
      <c r="J724">
        <v>15.2</v>
      </c>
    </row>
    <row r="725" spans="1:10" x14ac:dyDescent="0.25">
      <c r="A725" s="10">
        <v>39805</v>
      </c>
      <c r="B725">
        <v>19.60119478099999</v>
      </c>
      <c r="C725">
        <v>18.22758674621582</v>
      </c>
      <c r="D725">
        <v>5.44</v>
      </c>
      <c r="G725" s="11">
        <v>43458</v>
      </c>
      <c r="H725">
        <v>21.723651885986332</v>
      </c>
      <c r="I725">
        <v>23.476389871576458</v>
      </c>
      <c r="J725">
        <v>14.6</v>
      </c>
    </row>
    <row r="726" spans="1:10" x14ac:dyDescent="0.25">
      <c r="A726" s="10">
        <v>39806</v>
      </c>
      <c r="B726">
        <v>19.520772291569831</v>
      </c>
      <c r="C726">
        <v>18.160898208618161</v>
      </c>
      <c r="D726">
        <v>5.45</v>
      </c>
      <c r="G726" s="11">
        <v>43459</v>
      </c>
      <c r="H726">
        <v>21.644601821899411</v>
      </c>
      <c r="I726">
        <v>23.362943864093609</v>
      </c>
      <c r="J726">
        <v>14.1</v>
      </c>
    </row>
    <row r="727" spans="1:10" x14ac:dyDescent="0.25">
      <c r="A727" s="10">
        <v>39807</v>
      </c>
      <c r="B727">
        <v>19.441095586175191</v>
      </c>
      <c r="C727">
        <v>18.094699859619141</v>
      </c>
      <c r="D727">
        <v>5.46</v>
      </c>
      <c r="G727" s="11">
        <v>43460</v>
      </c>
      <c r="H727">
        <v>21.566102981567379</v>
      </c>
      <c r="I727">
        <v>23.25063045730522</v>
      </c>
      <c r="J727">
        <v>13.5</v>
      </c>
    </row>
    <row r="728" spans="1:10" x14ac:dyDescent="0.25">
      <c r="A728" s="10">
        <v>39808</v>
      </c>
      <c r="B728">
        <v>19.362149318341601</v>
      </c>
      <c r="C728">
        <v>18.028972625732418</v>
      </c>
      <c r="D728">
        <v>5.46</v>
      </c>
      <c r="G728" s="11">
        <v>43461</v>
      </c>
      <c r="H728">
        <v>21.488130569458011</v>
      </c>
      <c r="I728">
        <v>23.139429483380809</v>
      </c>
      <c r="J728">
        <v>13</v>
      </c>
    </row>
    <row r="729" spans="1:10" x14ac:dyDescent="0.25">
      <c r="A729" s="10">
        <v>39809</v>
      </c>
      <c r="B729">
        <v>19.283918816044871</v>
      </c>
      <c r="C729">
        <v>17.963691711425781</v>
      </c>
      <c r="D729">
        <v>5.47</v>
      </c>
      <c r="G729" s="11">
        <v>43462</v>
      </c>
      <c r="H729">
        <v>21.410661697387699</v>
      </c>
      <c r="I729">
        <v>23.029321485436849</v>
      </c>
      <c r="J729">
        <v>12.4</v>
      </c>
    </row>
    <row r="730" spans="1:10" x14ac:dyDescent="0.25">
      <c r="A730" s="10">
        <v>39810</v>
      </c>
      <c r="B730">
        <v>19.20639003816725</v>
      </c>
      <c r="C730">
        <v>17.89884185791016</v>
      </c>
      <c r="D730">
        <v>5.48</v>
      </c>
      <c r="G730" s="11">
        <v>43463</v>
      </c>
      <c r="H730">
        <v>21.333675384521481</v>
      </c>
      <c r="I730">
        <v>22.92028767359465</v>
      </c>
      <c r="J730">
        <v>11.9</v>
      </c>
    </row>
    <row r="731" spans="1:10" x14ac:dyDescent="0.25">
      <c r="A731" s="10">
        <v>39811</v>
      </c>
      <c r="B731">
        <v>19.129549534214991</v>
      </c>
      <c r="C731">
        <v>17.834403991699219</v>
      </c>
      <c r="D731">
        <v>5.48</v>
      </c>
      <c r="G731" s="11">
        <v>43464</v>
      </c>
      <c r="H731">
        <v>21.25715446472168</v>
      </c>
      <c r="I731">
        <v>22.812309884602211</v>
      </c>
      <c r="J731">
        <v>11.3</v>
      </c>
    </row>
    <row r="732" spans="1:10" x14ac:dyDescent="0.25">
      <c r="A732" s="10">
        <v>39812</v>
      </c>
      <c r="B732">
        <v>19.053384407029881</v>
      </c>
      <c r="C732">
        <v>17.770359039306641</v>
      </c>
      <c r="D732">
        <v>5.49</v>
      </c>
      <c r="G732" s="11">
        <v>43465</v>
      </c>
      <c r="H732">
        <v>21.18107795715332</v>
      </c>
      <c r="I732">
        <v>22.705370544695921</v>
      </c>
      <c r="J732">
        <v>10.8</v>
      </c>
    </row>
    <row r="733" spans="1:10" x14ac:dyDescent="0.25">
      <c r="A733" s="10">
        <v>39813</v>
      </c>
      <c r="B733">
        <v>18.977882278259429</v>
      </c>
      <c r="C733">
        <v>17.706693649291989</v>
      </c>
      <c r="D733">
        <v>5.5</v>
      </c>
      <c r="G733" s="11">
        <v>43466</v>
      </c>
      <c r="H733">
        <v>21.10543251037598</v>
      </c>
      <c r="I733">
        <v>22.599452635411328</v>
      </c>
      <c r="J733">
        <v>10.5</v>
      </c>
    </row>
    <row r="734" spans="1:10" x14ac:dyDescent="0.25">
      <c r="A734" s="10">
        <v>39814</v>
      </c>
      <c r="B734">
        <v>18.90303125636062</v>
      </c>
      <c r="C734">
        <v>17.643392562866211</v>
      </c>
      <c r="D734">
        <v>5.42</v>
      </c>
      <c r="E734" s="2"/>
      <c r="G734" s="11">
        <v>43467</v>
      </c>
      <c r="H734">
        <v>21.030202865600589</v>
      </c>
      <c r="I734">
        <v>22.494539662074839</v>
      </c>
      <c r="J734">
        <v>10.199999999999999</v>
      </c>
    </row>
    <row r="735" spans="1:10" x14ac:dyDescent="0.25">
      <c r="A735" s="10">
        <v>39815</v>
      </c>
      <c r="B735">
        <v>18.828819906934829</v>
      </c>
      <c r="C735">
        <v>17.580446243286129</v>
      </c>
      <c r="D735">
        <v>5.35</v>
      </c>
      <c r="E735" s="2"/>
      <c r="G735" s="11">
        <v>43468</v>
      </c>
      <c r="H735">
        <v>20.955375671386719</v>
      </c>
      <c r="I735">
        <v>22.3906156247374</v>
      </c>
      <c r="J735">
        <v>9.89</v>
      </c>
    </row>
    <row r="736" spans="1:10" x14ac:dyDescent="0.25">
      <c r="A736" s="10">
        <v>39816</v>
      </c>
      <c r="B736">
        <v>18.755237225213069</v>
      </c>
      <c r="C736">
        <v>17.517839431762699</v>
      </c>
      <c r="D736">
        <v>5.27</v>
      </c>
      <c r="E736" s="2"/>
      <c r="G736" s="11">
        <v>43469</v>
      </c>
      <c r="H736">
        <v>20.880935668945309</v>
      </c>
      <c r="I736">
        <v>22.287664991337131</v>
      </c>
      <c r="J736">
        <v>9.59</v>
      </c>
    </row>
    <row r="737" spans="1:10" x14ac:dyDescent="0.25">
      <c r="A737" s="10">
        <v>39817</v>
      </c>
      <c r="B737">
        <v>18.682272610521551</v>
      </c>
      <c r="C737">
        <v>17.455562591552731</v>
      </c>
      <c r="D737">
        <v>5.19</v>
      </c>
      <c r="E737" s="2"/>
      <c r="G737" s="11">
        <v>43470</v>
      </c>
      <c r="H737">
        <v>20.8068733215332</v>
      </c>
      <c r="I737">
        <v>22.185672672889929</v>
      </c>
      <c r="J737">
        <v>9.2799999999999994</v>
      </c>
    </row>
    <row r="738" spans="1:10" x14ac:dyDescent="0.25">
      <c r="A738" s="10">
        <v>39818</v>
      </c>
      <c r="B738">
        <v>18.609915842568029</v>
      </c>
      <c r="C738">
        <v>17.39360427856445</v>
      </c>
      <c r="D738">
        <v>5.12</v>
      </c>
      <c r="E738" s="2"/>
      <c r="G738" s="11">
        <v>43471</v>
      </c>
      <c r="H738">
        <v>20.733175277709961</v>
      </c>
      <c r="I738">
        <v>22.084624000533701</v>
      </c>
      <c r="J738">
        <v>8.98</v>
      </c>
    </row>
    <row r="739" spans="1:10" x14ac:dyDescent="0.25">
      <c r="A739" s="10">
        <v>39819</v>
      </c>
      <c r="B739">
        <v>18.53815705941502</v>
      </c>
      <c r="C739">
        <v>17.33195686340332</v>
      </c>
      <c r="D739">
        <v>5.04</v>
      </c>
      <c r="E739" s="2"/>
      <c r="G739" s="11">
        <v>43472</v>
      </c>
      <c r="H739">
        <v>20.659835815429691</v>
      </c>
      <c r="I739">
        <v>21.984504704264829</v>
      </c>
      <c r="J739">
        <v>8.68</v>
      </c>
    </row>
    <row r="740" spans="1:10" x14ac:dyDescent="0.25">
      <c r="A740" s="10">
        <v>39820</v>
      </c>
      <c r="B740">
        <v>18.466986737000411</v>
      </c>
      <c r="C740">
        <v>17.270610809326168</v>
      </c>
      <c r="D740">
        <v>4.96</v>
      </c>
      <c r="E740" s="2"/>
      <c r="G740" s="11">
        <v>43473</v>
      </c>
      <c r="H740">
        <v>20.58684158325195</v>
      </c>
      <c r="I740">
        <v>21.885300893222311</v>
      </c>
      <c r="J740">
        <v>8.3800000000000008</v>
      </c>
    </row>
    <row r="741" spans="1:10" x14ac:dyDescent="0.25">
      <c r="A741" s="10">
        <v>39821</v>
      </c>
      <c r="B741">
        <v>18.396395670094019</v>
      </c>
      <c r="C741">
        <v>17.20955657958984</v>
      </c>
      <c r="D741">
        <v>4.88</v>
      </c>
      <c r="E741" s="2"/>
      <c r="G741" s="11">
        <v>43474</v>
      </c>
      <c r="H741">
        <v>20.514186859130859</v>
      </c>
      <c r="I741">
        <v>21.78699903738422</v>
      </c>
      <c r="J741">
        <v>8.07</v>
      </c>
    </row>
    <row r="742" spans="1:10" x14ac:dyDescent="0.25">
      <c r="A742" s="10">
        <v>39822</v>
      </c>
      <c r="B742">
        <v>18.326374954573271</v>
      </c>
      <c r="C742">
        <v>17.148788452148441</v>
      </c>
      <c r="D742">
        <v>4.8099999999999996</v>
      </c>
      <c r="E742" s="2"/>
      <c r="G742" s="11">
        <v>43475</v>
      </c>
      <c r="H742">
        <v>20.441862106323239</v>
      </c>
      <c r="I742">
        <v>21.68958595056154</v>
      </c>
      <c r="J742">
        <v>7.77</v>
      </c>
    </row>
    <row r="743" spans="1:10" x14ac:dyDescent="0.25">
      <c r="A743" s="10">
        <v>39823</v>
      </c>
      <c r="B743">
        <v>18.25691597092494</v>
      </c>
      <c r="C743">
        <v>17.088298797607418</v>
      </c>
      <c r="D743">
        <v>4.7300000000000004</v>
      </c>
      <c r="E743" s="2"/>
      <c r="G743" s="11">
        <v>43476</v>
      </c>
      <c r="H743">
        <v>20.36985969543457</v>
      </c>
      <c r="I743">
        <v>21.59304877457415</v>
      </c>
      <c r="J743">
        <v>7.56</v>
      </c>
    </row>
    <row r="744" spans="1:10" x14ac:dyDescent="0.25">
      <c r="A744" s="10">
        <v>39824</v>
      </c>
      <c r="B744">
        <v>18.188010368871499</v>
      </c>
      <c r="C744">
        <v>17.028081893920898</v>
      </c>
      <c r="D744">
        <v>4.76</v>
      </c>
      <c r="E744" s="2"/>
      <c r="G744" s="11">
        <v>43477</v>
      </c>
      <c r="H744">
        <v>20.298171997070309</v>
      </c>
      <c r="I744">
        <v>21.497374964518379</v>
      </c>
      <c r="J744">
        <v>7.35</v>
      </c>
    </row>
    <row r="745" spans="1:10" x14ac:dyDescent="0.25">
      <c r="A745" s="10">
        <v>39825</v>
      </c>
      <c r="B745">
        <v>18.119650053044602</v>
      </c>
      <c r="C745">
        <v>16.968132019042969</v>
      </c>
      <c r="D745">
        <v>4.78</v>
      </c>
      <c r="E745" s="2"/>
      <c r="G745" s="11">
        <v>43478</v>
      </c>
      <c r="H745">
        <v>20.2267951965332</v>
      </c>
      <c r="I745">
        <v>21.402552275025791</v>
      </c>
      <c r="J745">
        <v>7.14</v>
      </c>
    </row>
    <row r="746" spans="1:10" x14ac:dyDescent="0.25">
      <c r="A746" s="10">
        <v>39826</v>
      </c>
      <c r="B746">
        <v>18.051827169621319</v>
      </c>
      <c r="C746">
        <v>16.908441543579102</v>
      </c>
      <c r="D746">
        <v>4.8099999999999996</v>
      </c>
      <c r="E746" s="2"/>
      <c r="G746" s="11">
        <v>43479</v>
      </c>
      <c r="H746">
        <v>20.155721664428711</v>
      </c>
      <c r="I746">
        <v>21.30856874744282</v>
      </c>
      <c r="J746">
        <v>6.93</v>
      </c>
    </row>
    <row r="747" spans="1:10" x14ac:dyDescent="0.25">
      <c r="A747" s="10">
        <v>39827</v>
      </c>
      <c r="B747">
        <v>17.98453409385624</v>
      </c>
      <c r="C747">
        <v>16.849006652832031</v>
      </c>
      <c r="D747">
        <v>4.82</v>
      </c>
      <c r="E747" s="2"/>
      <c r="G747" s="11">
        <v>43480</v>
      </c>
      <c r="H747">
        <v>20.084945678710941</v>
      </c>
      <c r="I747">
        <v>21.21541269784705</v>
      </c>
      <c r="J747">
        <v>6.72</v>
      </c>
    </row>
    <row r="748" spans="1:10" x14ac:dyDescent="0.25">
      <c r="A748" s="10">
        <v>39828</v>
      </c>
      <c r="B748">
        <v>17.91776341843995</v>
      </c>
      <c r="C748">
        <v>16.789823532104489</v>
      </c>
      <c r="D748">
        <v>4.8600000000000003</v>
      </c>
      <c r="E748" s="2"/>
      <c r="G748" s="11">
        <v>43481</v>
      </c>
      <c r="H748">
        <v>20.014463424682621</v>
      </c>
      <c r="I748">
        <v>21.123072705838091</v>
      </c>
      <c r="J748">
        <v>6.52</v>
      </c>
    </row>
    <row r="749" spans="1:10" x14ac:dyDescent="0.25">
      <c r="A749" s="10">
        <v>39829</v>
      </c>
      <c r="B749">
        <v>17.851507942621911</v>
      </c>
      <c r="C749">
        <v>16.730886459350589</v>
      </c>
      <c r="D749">
        <v>4.88</v>
      </c>
      <c r="E749" s="2"/>
      <c r="G749" s="11">
        <v>43482</v>
      </c>
      <c r="H749">
        <v>19.944267272949219</v>
      </c>
      <c r="I749">
        <v>21.031537604039372</v>
      </c>
      <c r="J749">
        <v>6.31</v>
      </c>
    </row>
    <row r="750" spans="1:10" x14ac:dyDescent="0.25">
      <c r="A750" s="10">
        <v>39830</v>
      </c>
      <c r="B750">
        <v>17.785760662044812</v>
      </c>
      <c r="C750">
        <v>16.67219161987305</v>
      </c>
      <c r="D750">
        <v>4.91</v>
      </c>
      <c r="E750" s="2"/>
      <c r="G750" s="11">
        <v>43483</v>
      </c>
      <c r="H750">
        <v>19.874357223510739</v>
      </c>
      <c r="I750">
        <v>20.940796468255069</v>
      </c>
      <c r="J750">
        <v>6.1</v>
      </c>
    </row>
    <row r="751" spans="1:10" x14ac:dyDescent="0.25">
      <c r="A751" s="10">
        <v>39831</v>
      </c>
      <c r="B751">
        <v>17.720514759236281</v>
      </c>
      <c r="C751">
        <v>16.613735198974609</v>
      </c>
      <c r="D751">
        <v>4.93</v>
      </c>
      <c r="E751" s="2"/>
      <c r="G751" s="11">
        <v>43484</v>
      </c>
      <c r="H751">
        <v>19.80472564697266</v>
      </c>
      <c r="I751">
        <v>20.85083860822909</v>
      </c>
      <c r="J751">
        <v>5.89</v>
      </c>
    </row>
    <row r="752" spans="1:10" x14ac:dyDescent="0.25">
      <c r="A752" s="10">
        <v>39832</v>
      </c>
      <c r="B752">
        <v>17.655763594710869</v>
      </c>
      <c r="C752">
        <v>16.555513381958011</v>
      </c>
      <c r="D752">
        <v>4.96</v>
      </c>
      <c r="E752" s="2"/>
      <c r="G752" s="11">
        <v>43485</v>
      </c>
      <c r="H752">
        <v>19.735368728637699</v>
      </c>
      <c r="I752">
        <v>20.761653558963161</v>
      </c>
      <c r="J752">
        <v>5.68</v>
      </c>
    </row>
    <row r="753" spans="1:10" x14ac:dyDescent="0.25">
      <c r="A753" s="10">
        <v>39833</v>
      </c>
      <c r="B753">
        <v>17.59150069863577</v>
      </c>
      <c r="C753">
        <v>16.497524261474609</v>
      </c>
      <c r="D753">
        <v>4.9800000000000004</v>
      </c>
      <c r="E753" s="2"/>
      <c r="G753" s="11">
        <v>43486</v>
      </c>
      <c r="H753">
        <v>19.66628456115723</v>
      </c>
      <c r="I753">
        <v>20.673231072547971</v>
      </c>
      <c r="J753">
        <v>5.6</v>
      </c>
    </row>
    <row r="754" spans="1:10" x14ac:dyDescent="0.25">
      <c r="A754" s="10">
        <v>39834</v>
      </c>
      <c r="B754">
        <v>17.52771976302575</v>
      </c>
      <c r="C754">
        <v>16.439762115478519</v>
      </c>
      <c r="D754">
        <v>4.97</v>
      </c>
      <c r="E754" s="2"/>
      <c r="G754" s="11">
        <v>43487</v>
      </c>
      <c r="H754">
        <v>19.597467422485352</v>
      </c>
      <c r="I754">
        <v>20.585561110465971</v>
      </c>
      <c r="J754">
        <v>5.51</v>
      </c>
    </row>
    <row r="755" spans="1:10" x14ac:dyDescent="0.25">
      <c r="A755" s="10">
        <v>39835</v>
      </c>
      <c r="B755">
        <v>17.464414634421541</v>
      </c>
      <c r="C755">
        <v>16.38222503662109</v>
      </c>
      <c r="D755">
        <v>4.97</v>
      </c>
      <c r="E755" s="2"/>
      <c r="G755" s="11">
        <v>43488</v>
      </c>
      <c r="H755">
        <v>19.52891731262207</v>
      </c>
      <c r="I755">
        <v>20.498633836338001</v>
      </c>
      <c r="J755">
        <v>5.43</v>
      </c>
    </row>
    <row r="756" spans="1:10" x14ac:dyDescent="0.25">
      <c r="A756" s="10">
        <v>39836</v>
      </c>
      <c r="B756">
        <v>17.401579307023919</v>
      </c>
      <c r="C756">
        <v>16.324911117553711</v>
      </c>
      <c r="D756">
        <v>4.96</v>
      </c>
      <c r="E756" s="2"/>
      <c r="G756" s="11">
        <v>43489</v>
      </c>
      <c r="H756">
        <v>19.460628509521481</v>
      </c>
      <c r="I756">
        <v>20.412439609072649</v>
      </c>
      <c r="J756">
        <v>5.35</v>
      </c>
    </row>
    <row r="757" spans="1:10" x14ac:dyDescent="0.25">
      <c r="A757" s="10">
        <v>39837</v>
      </c>
      <c r="B757">
        <v>17.339207916247471</v>
      </c>
      <c r="C757">
        <v>16.267818450927731</v>
      </c>
      <c r="D757">
        <v>4.96</v>
      </c>
      <c r="E757" s="2"/>
      <c r="G757" s="11">
        <v>43490</v>
      </c>
      <c r="H757">
        <v>19.39260101318359</v>
      </c>
      <c r="I757">
        <v>20.326968976393111</v>
      </c>
      <c r="J757">
        <v>5.27</v>
      </c>
    </row>
    <row r="758" spans="1:10" x14ac:dyDescent="0.25">
      <c r="A758" s="10">
        <v>39838</v>
      </c>
      <c r="B758">
        <v>17.277294732665911</v>
      </c>
      <c r="C758">
        <v>16.210943222045898</v>
      </c>
      <c r="D758">
        <v>4.95</v>
      </c>
      <c r="E758" s="2"/>
      <c r="G758" s="11">
        <v>43491</v>
      </c>
      <c r="H758">
        <v>19.3248291015625</v>
      </c>
      <c r="I758">
        <v>20.24221266871232</v>
      </c>
      <c r="J758">
        <v>5.18</v>
      </c>
    </row>
    <row r="759" spans="1:10" x14ac:dyDescent="0.25">
      <c r="A759" s="10">
        <v>39839</v>
      </c>
      <c r="B759">
        <v>17.215834156320991</v>
      </c>
      <c r="C759">
        <v>16.154281616210941</v>
      </c>
      <c r="D759">
        <v>4.9400000000000004</v>
      </c>
      <c r="E759" s="2"/>
      <c r="G759" s="11">
        <v>43492</v>
      </c>
      <c r="H759">
        <v>19.25731086730957</v>
      </c>
      <c r="I759">
        <v>20.158161593332419</v>
      </c>
      <c r="J759">
        <v>5.0999999999999996</v>
      </c>
    </row>
    <row r="760" spans="1:10" x14ac:dyDescent="0.25">
      <c r="A760" s="10">
        <v>39840</v>
      </c>
      <c r="B760">
        <v>17.154820711370839</v>
      </c>
      <c r="C760">
        <v>16.097835540771481</v>
      </c>
      <c r="D760">
        <v>4.9400000000000004</v>
      </c>
      <c r="E760" s="2"/>
      <c r="G760" s="11">
        <v>43493</v>
      </c>
      <c r="H760">
        <v>19.190044403076168</v>
      </c>
      <c r="I760">
        <v>20.07480682894429</v>
      </c>
      <c r="J760">
        <v>5.0199999999999996</v>
      </c>
    </row>
    <row r="761" spans="1:10" x14ac:dyDescent="0.25">
      <c r="A761" s="10">
        <v>39841</v>
      </c>
      <c r="B761">
        <v>17.094249041053668</v>
      </c>
      <c r="C761">
        <v>16.041599273681641</v>
      </c>
      <c r="D761">
        <v>4.93</v>
      </c>
      <c r="E761" s="2"/>
      <c r="G761" s="11">
        <v>43494</v>
      </c>
      <c r="H761">
        <v>19.123029708862301</v>
      </c>
      <c r="I761">
        <v>19.992139620406611</v>
      </c>
      <c r="J761">
        <v>4.9400000000000004</v>
      </c>
    </row>
    <row r="762" spans="1:10" x14ac:dyDescent="0.25">
      <c r="A762" s="10">
        <v>39842</v>
      </c>
      <c r="B762">
        <v>17.034113902942401</v>
      </c>
      <c r="C762">
        <v>15.98557186126709</v>
      </c>
      <c r="D762">
        <v>4.93</v>
      </c>
      <c r="E762" s="2"/>
      <c r="G762" s="11">
        <v>43495</v>
      </c>
      <c r="H762">
        <v>19.05626106262207</v>
      </c>
      <c r="I762">
        <v>19.910151373784579</v>
      </c>
      <c r="J762">
        <v>4.8499999999999996</v>
      </c>
    </row>
    <row r="763" spans="1:10" x14ac:dyDescent="0.25">
      <c r="A763" s="10">
        <v>39843</v>
      </c>
      <c r="B763">
        <v>16.97441016447646</v>
      </c>
      <c r="C763">
        <v>15.929752349853519</v>
      </c>
      <c r="D763">
        <v>4.92</v>
      </c>
      <c r="E763" s="2"/>
      <c r="G763" s="11">
        <v>43496</v>
      </c>
      <c r="H763">
        <v>18.989736557006839</v>
      </c>
      <c r="I763">
        <v>19.828833651631331</v>
      </c>
      <c r="J763">
        <v>4.7699999999999996</v>
      </c>
    </row>
    <row r="764" spans="1:10" x14ac:dyDescent="0.25">
      <c r="A764" s="10">
        <v>39844</v>
      </c>
      <c r="B764">
        <v>16.91513279874664</v>
      </c>
      <c r="C764">
        <v>15.874137878417971</v>
      </c>
      <c r="D764">
        <v>4.96</v>
      </c>
      <c r="E764" s="2"/>
      <c r="G764" s="11">
        <v>43497</v>
      </c>
      <c r="H764">
        <v>18.923458099365231</v>
      </c>
      <c r="I764">
        <v>19.748178168494729</v>
      </c>
      <c r="J764">
        <v>4.75</v>
      </c>
    </row>
    <row r="765" spans="1:10" x14ac:dyDescent="0.25">
      <c r="A765" s="10">
        <v>39845</v>
      </c>
      <c r="B765">
        <v>16.85627688051699</v>
      </c>
      <c r="C765">
        <v>15.818728446960449</v>
      </c>
      <c r="D765">
        <v>5</v>
      </c>
      <c r="E765" s="2"/>
      <c r="G765" s="11">
        <v>43498</v>
      </c>
      <c r="H765">
        <v>18.857419967651371</v>
      </c>
      <c r="I765">
        <v>19.668176786634341</v>
      </c>
      <c r="J765">
        <v>4.7300000000000004</v>
      </c>
    </row>
    <row r="766" spans="1:10" x14ac:dyDescent="0.25">
      <c r="A766" s="10">
        <v>39846</v>
      </c>
      <c r="B766">
        <v>16.797837582470368</v>
      </c>
      <c r="C766">
        <v>15.763522148132321</v>
      </c>
      <c r="D766">
        <v>5.04</v>
      </c>
      <c r="E766" s="2"/>
      <c r="G766" s="11">
        <v>43499</v>
      </c>
      <c r="H766">
        <v>18.791622161865231</v>
      </c>
      <c r="I766">
        <v>19.58882151193529</v>
      </c>
      <c r="J766">
        <v>4.71</v>
      </c>
    </row>
    <row r="767" spans="1:10" x14ac:dyDescent="0.25">
      <c r="A767" s="10">
        <v>39847</v>
      </c>
      <c r="B767">
        <v>16.739810171658831</v>
      </c>
      <c r="C767">
        <v>15.708516120910639</v>
      </c>
      <c r="D767">
        <v>5.08</v>
      </c>
      <c r="E767" s="2"/>
      <c r="G767" s="11">
        <v>43500</v>
      </c>
      <c r="H767">
        <v>18.7260627746582</v>
      </c>
      <c r="I767">
        <v>19.510104490006619</v>
      </c>
      <c r="J767">
        <v>4.6900000000000004</v>
      </c>
    </row>
    <row r="768" spans="1:10" x14ac:dyDescent="0.25">
      <c r="A768" s="10">
        <v>39848</v>
      </c>
      <c r="B768">
        <v>16.682190006149511</v>
      </c>
      <c r="C768">
        <v>15.65370941162109</v>
      </c>
      <c r="D768">
        <v>5.12</v>
      </c>
      <c r="E768" s="2"/>
      <c r="G768" s="11">
        <v>43501</v>
      </c>
      <c r="H768">
        <v>18.66074180603027</v>
      </c>
      <c r="I768">
        <v>19.432018002450821</v>
      </c>
      <c r="J768">
        <v>4.67</v>
      </c>
    </row>
    <row r="769" spans="1:10" x14ac:dyDescent="0.25">
      <c r="A769" s="10">
        <v>39849</v>
      </c>
      <c r="B769">
        <v>16.624972531849568</v>
      </c>
      <c r="C769">
        <v>15.599101066589361</v>
      </c>
      <c r="D769">
        <v>5.16</v>
      </c>
      <c r="E769" s="2"/>
      <c r="G769" s="11">
        <v>43502</v>
      </c>
      <c r="H769">
        <v>18.59565544128418</v>
      </c>
      <c r="I769">
        <v>19.354554463293919</v>
      </c>
      <c r="J769">
        <v>4.6500000000000004</v>
      </c>
    </row>
    <row r="770" spans="1:10" x14ac:dyDescent="0.25">
      <c r="A770" s="10">
        <v>39850</v>
      </c>
      <c r="B770">
        <v>16.568153279499601</v>
      </c>
      <c r="C770">
        <v>15.54469013214111</v>
      </c>
      <c r="D770">
        <v>5.2</v>
      </c>
      <c r="E770" s="2"/>
      <c r="G770" s="11">
        <v>43503</v>
      </c>
      <c r="H770">
        <v>18.530801773071289</v>
      </c>
      <c r="I770">
        <v>19.27770641556824</v>
      </c>
      <c r="J770">
        <v>4.63</v>
      </c>
    </row>
    <row r="771" spans="1:10" x14ac:dyDescent="0.25">
      <c r="A771" s="10">
        <v>39851</v>
      </c>
      <c r="B771">
        <v>16.51172786182665</v>
      </c>
      <c r="C771">
        <v>15.490475654602051</v>
      </c>
      <c r="D771">
        <v>5.24</v>
      </c>
      <c r="E771" s="2"/>
      <c r="G771" s="11">
        <v>43504</v>
      </c>
      <c r="H771">
        <v>18.466180801391602</v>
      </c>
      <c r="I771">
        <v>19.201466528036519</v>
      </c>
      <c r="J771">
        <v>4.6100000000000003</v>
      </c>
    </row>
    <row r="772" spans="1:10" x14ac:dyDescent="0.25">
      <c r="A772" s="10">
        <v>39852</v>
      </c>
      <c r="B772">
        <v>16.455691970843599</v>
      </c>
      <c r="C772">
        <v>15.436454772949221</v>
      </c>
      <c r="D772">
        <v>5.28</v>
      </c>
      <c r="E772" s="2"/>
      <c r="G772" s="11">
        <v>43505</v>
      </c>
      <c r="H772">
        <v>18.401792526245121</v>
      </c>
      <c r="I772">
        <v>19.125827592047852</v>
      </c>
      <c r="J772">
        <v>4.59</v>
      </c>
    </row>
    <row r="773" spans="1:10" x14ac:dyDescent="0.25">
      <c r="A773" s="10">
        <v>39853</v>
      </c>
      <c r="B773">
        <v>16.400041375286079</v>
      </c>
      <c r="C773">
        <v>15.382626533508301</v>
      </c>
      <c r="D773">
        <v>5.32</v>
      </c>
      <c r="E773" s="2"/>
      <c r="G773" s="11">
        <v>43506</v>
      </c>
      <c r="H773">
        <v>18.33763313293457</v>
      </c>
      <c r="I773">
        <v>19.050782518519028</v>
      </c>
      <c r="J773">
        <v>4.57</v>
      </c>
    </row>
    <row r="774" spans="1:10" x14ac:dyDescent="0.25">
      <c r="A774" s="10">
        <v>39854</v>
      </c>
      <c r="B774">
        <v>16.344771918181191</v>
      </c>
      <c r="C774">
        <v>15.32899188995361</v>
      </c>
      <c r="D774">
        <v>5.36</v>
      </c>
      <c r="E774" s="2"/>
      <c r="G774" s="11">
        <v>43507</v>
      </c>
      <c r="H774">
        <v>18.273702621459961</v>
      </c>
      <c r="I774">
        <v>18.976324335035709</v>
      </c>
      <c r="J774">
        <v>4.53</v>
      </c>
    </row>
    <row r="775" spans="1:10" x14ac:dyDescent="0.25">
      <c r="A775" s="10">
        <v>39855</v>
      </c>
      <c r="B775">
        <v>16.289879514534849</v>
      </c>
      <c r="C775">
        <v>15.275547981262211</v>
      </c>
      <c r="D775">
        <v>5.31</v>
      </c>
      <c r="E775" s="2"/>
      <c r="G775" s="11">
        <v>43508</v>
      </c>
      <c r="H775">
        <v>18.20999908447266</v>
      </c>
      <c r="I775">
        <v>18.902446183063091</v>
      </c>
      <c r="J775">
        <v>4.49</v>
      </c>
    </row>
    <row r="776" spans="1:10" x14ac:dyDescent="0.25">
      <c r="A776" s="10">
        <v>39856</v>
      </c>
      <c r="B776">
        <v>16.235360149133559</v>
      </c>
      <c r="C776">
        <v>15.222293853759769</v>
      </c>
      <c r="D776">
        <v>5.26</v>
      </c>
      <c r="E776" s="2"/>
      <c r="G776" s="11">
        <v>43509</v>
      </c>
      <c r="H776">
        <v>18.14652061462402</v>
      </c>
      <c r="I776">
        <v>18.829141315260099</v>
      </c>
      <c r="J776">
        <v>4.45</v>
      </c>
    </row>
    <row r="777" spans="1:10" x14ac:dyDescent="0.25">
      <c r="A777" s="10">
        <v>39857</v>
      </c>
      <c r="B777">
        <v>16.18120987445392</v>
      </c>
      <c r="C777">
        <v>15.169230461120611</v>
      </c>
      <c r="D777">
        <v>5.21</v>
      </c>
      <c r="E777" s="2"/>
      <c r="G777" s="11">
        <v>43510</v>
      </c>
      <c r="H777">
        <v>18.083269119262699</v>
      </c>
      <c r="I777">
        <v>18.75640309289615</v>
      </c>
      <c r="J777">
        <v>4.41</v>
      </c>
    </row>
    <row r="778" spans="1:10" x14ac:dyDescent="0.25">
      <c r="A778" s="10">
        <v>39858</v>
      </c>
      <c r="B778">
        <v>16.12742480867173</v>
      </c>
      <c r="C778">
        <v>15.116354942321779</v>
      </c>
      <c r="D778">
        <v>5.16</v>
      </c>
      <c r="E778" s="2"/>
      <c r="G778" s="11">
        <v>43511</v>
      </c>
      <c r="H778">
        <v>18.02024078369141</v>
      </c>
      <c r="I778">
        <v>18.684224983356248</v>
      </c>
      <c r="J778">
        <v>4.37</v>
      </c>
    </row>
    <row r="779" spans="1:10" x14ac:dyDescent="0.25">
      <c r="A779" s="10">
        <v>39859</v>
      </c>
      <c r="B779">
        <v>16.074001133762859</v>
      </c>
      <c r="C779">
        <v>15.06366539001465</v>
      </c>
      <c r="D779">
        <v>5.12</v>
      </c>
      <c r="E779" s="2"/>
      <c r="G779" s="11">
        <v>43512</v>
      </c>
      <c r="H779">
        <v>17.95743560791016</v>
      </c>
      <c r="I779">
        <v>18.61260055773834</v>
      </c>
      <c r="J779">
        <v>4.33</v>
      </c>
    </row>
    <row r="780" spans="1:10" x14ac:dyDescent="0.25">
      <c r="A780" s="10">
        <v>39860</v>
      </c>
      <c r="B780">
        <v>16.020935093695371</v>
      </c>
      <c r="C780">
        <v>15.01116275787354</v>
      </c>
      <c r="D780">
        <v>5.07</v>
      </c>
      <c r="E780" s="2"/>
      <c r="G780" s="11">
        <v>43513</v>
      </c>
      <c r="H780">
        <v>17.894851684570309</v>
      </c>
      <c r="I780">
        <v>18.5415234885334</v>
      </c>
      <c r="J780">
        <v>4.29</v>
      </c>
    </row>
    <row r="781" spans="1:10" x14ac:dyDescent="0.25">
      <c r="A781" s="10">
        <v>39861</v>
      </c>
      <c r="B781">
        <v>15.968222992702531</v>
      </c>
      <c r="C781">
        <v>14.958847045898439</v>
      </c>
      <c r="D781">
        <v>5.0199999999999996</v>
      </c>
      <c r="E781" s="2"/>
      <c r="G781" s="11">
        <v>43514</v>
      </c>
      <c r="H781">
        <v>17.832489013671879</v>
      </c>
      <c r="I781">
        <v>18.47098754738246</v>
      </c>
      <c r="J781">
        <v>4.25</v>
      </c>
    </row>
    <row r="782" spans="1:10" x14ac:dyDescent="0.25">
      <c r="A782" s="10">
        <v>39862</v>
      </c>
      <c r="B782">
        <v>15.9158611936351</v>
      </c>
      <c r="C782">
        <v>14.90671539306641</v>
      </c>
      <c r="D782">
        <v>4.97</v>
      </c>
      <c r="E782" s="2"/>
      <c r="G782" s="11">
        <v>43515</v>
      </c>
      <c r="H782">
        <v>17.770345687866211</v>
      </c>
      <c r="I782">
        <v>18.400986602912301</v>
      </c>
      <c r="J782">
        <v>4.21</v>
      </c>
    </row>
    <row r="783" spans="1:10" x14ac:dyDescent="0.25">
      <c r="A783" s="10">
        <v>39863</v>
      </c>
      <c r="B783">
        <v>15.863846116385069</v>
      </c>
      <c r="C783">
        <v>14.85476684570312</v>
      </c>
      <c r="D783">
        <v>4.92</v>
      </c>
      <c r="E783" s="2"/>
      <c r="G783" s="11">
        <v>43516</v>
      </c>
      <c r="H783">
        <v>17.70842170715332</v>
      </c>
      <c r="I783">
        <v>18.33151461863967</v>
      </c>
      <c r="J783">
        <v>4.17</v>
      </c>
    </row>
    <row r="784" spans="1:10" x14ac:dyDescent="0.25">
      <c r="A784" s="10">
        <v>39864</v>
      </c>
      <c r="B784">
        <v>15.812174236380059</v>
      </c>
      <c r="C784">
        <v>14.80300140380859</v>
      </c>
      <c r="D784">
        <v>4.87</v>
      </c>
      <c r="E784" s="2"/>
      <c r="G784" s="11">
        <v>43517</v>
      </c>
      <c r="H784">
        <v>17.64671516418457</v>
      </c>
      <c r="I784">
        <v>18.26256565094501</v>
      </c>
      <c r="J784">
        <v>4.33</v>
      </c>
    </row>
    <row r="785" spans="1:10" x14ac:dyDescent="0.25">
      <c r="A785" s="10">
        <v>39865</v>
      </c>
      <c r="B785">
        <v>15.76084208314253</v>
      </c>
      <c r="C785">
        <v>14.751419067382811</v>
      </c>
      <c r="D785">
        <v>4.92</v>
      </c>
      <c r="E785" s="2"/>
      <c r="G785" s="11">
        <v>43518</v>
      </c>
      <c r="H785">
        <v>17.585226058959961</v>
      </c>
      <c r="I785">
        <v>18.19413384710964</v>
      </c>
      <c r="J785">
        <v>4.4800000000000004</v>
      </c>
    </row>
    <row r="786" spans="1:10" x14ac:dyDescent="0.25">
      <c r="A786" s="10">
        <v>39866</v>
      </c>
      <c r="B786">
        <v>15.709846238908529</v>
      </c>
      <c r="C786">
        <v>14.70001697540283</v>
      </c>
      <c r="D786">
        <v>4.97</v>
      </c>
      <c r="E786" s="2"/>
      <c r="G786" s="11">
        <v>43519</v>
      </c>
      <c r="H786">
        <v>17.523952484130859</v>
      </c>
      <c r="I786">
        <v>18.12621344341408</v>
      </c>
      <c r="J786">
        <v>4.6399999999999997</v>
      </c>
    </row>
    <row r="787" spans="1:10" x14ac:dyDescent="0.25">
      <c r="A787" s="10">
        <v>39867</v>
      </c>
      <c r="B787">
        <v>15.659183337308081</v>
      </c>
      <c r="C787">
        <v>14.648796081542971</v>
      </c>
      <c r="D787">
        <v>5.03</v>
      </c>
      <c r="E787" s="2"/>
      <c r="G787" s="11">
        <v>43520</v>
      </c>
      <c r="H787">
        <v>17.462894439697269</v>
      </c>
      <c r="I787">
        <v>18.058798763295481</v>
      </c>
      <c r="J787">
        <v>4.79</v>
      </c>
    </row>
    <row r="788" spans="1:10" x14ac:dyDescent="0.25">
      <c r="A788" s="10">
        <v>39868</v>
      </c>
      <c r="B788">
        <v>15.60885006209385</v>
      </c>
      <c r="C788">
        <v>14.59775543212891</v>
      </c>
      <c r="D788">
        <v>5.08</v>
      </c>
      <c r="E788" s="2"/>
      <c r="G788" s="11">
        <v>43521</v>
      </c>
      <c r="H788">
        <v>17.40205192565918</v>
      </c>
      <c r="I788">
        <v>17.99188421556094</v>
      </c>
      <c r="J788">
        <v>4.95</v>
      </c>
    </row>
    <row r="789" spans="1:10" x14ac:dyDescent="0.25">
      <c r="A789" s="10">
        <v>39869</v>
      </c>
      <c r="B789">
        <v>15.558843145927289</v>
      </c>
      <c r="C789">
        <v>14.54689407348633</v>
      </c>
      <c r="D789">
        <v>5.13</v>
      </c>
      <c r="E789" s="2"/>
      <c r="G789" s="11">
        <v>43522</v>
      </c>
      <c r="H789">
        <v>17.341421127319339</v>
      </c>
      <c r="I789">
        <v>17.925464292653778</v>
      </c>
      <c r="J789">
        <v>5.1100000000000003</v>
      </c>
    </row>
    <row r="790" spans="1:10" x14ac:dyDescent="0.25">
      <c r="A790" s="10">
        <v>39870</v>
      </c>
      <c r="B790">
        <v>15.50915936921067</v>
      </c>
      <c r="C790">
        <v>14.4962100982666</v>
      </c>
      <c r="D790">
        <v>5.18</v>
      </c>
      <c r="E790" s="2"/>
      <c r="G790" s="11">
        <v>43523</v>
      </c>
      <c r="H790">
        <v>17.281002044677731</v>
      </c>
      <c r="I790">
        <v>17.859533568970001</v>
      </c>
      <c r="J790">
        <v>5.26</v>
      </c>
    </row>
    <row r="791" spans="1:10" x14ac:dyDescent="0.25">
      <c r="A791" s="10">
        <v>39871</v>
      </c>
      <c r="B791">
        <v>15.45979555896375</v>
      </c>
      <c r="C791">
        <v>14.445704460144039</v>
      </c>
      <c r="D791">
        <v>5.24</v>
      </c>
      <c r="E791" s="2"/>
      <c r="G791" s="11">
        <v>43524</v>
      </c>
      <c r="H791">
        <v>17.220796585083011</v>
      </c>
      <c r="I791">
        <v>17.79408669922443</v>
      </c>
      <c r="J791">
        <v>5.42</v>
      </c>
    </row>
    <row r="792" spans="1:10" x14ac:dyDescent="0.25">
      <c r="A792" s="10">
        <v>39872</v>
      </c>
      <c r="B792">
        <v>15.41074858774688</v>
      </c>
      <c r="C792">
        <v>14.39537525177002</v>
      </c>
      <c r="D792">
        <v>5.29</v>
      </c>
      <c r="E792" s="2"/>
      <c r="G792" s="11">
        <v>43525</v>
      </c>
      <c r="H792">
        <v>17.160799026489261</v>
      </c>
      <c r="I792">
        <v>17.729118416861631</v>
      </c>
      <c r="J792">
        <v>5.47</v>
      </c>
    </row>
    <row r="793" spans="1:10" x14ac:dyDescent="0.25">
      <c r="A793" s="10">
        <v>39873</v>
      </c>
      <c r="B793">
        <v>15.3620153726218</v>
      </c>
      <c r="C793">
        <v>14.345222473144529</v>
      </c>
      <c r="D793">
        <v>5.22</v>
      </c>
      <c r="E793" s="2"/>
      <c r="G793" s="11">
        <v>43526</v>
      </c>
      <c r="H793">
        <v>17.10101318359375</v>
      </c>
      <c r="I793">
        <v>17.664623532513041</v>
      </c>
      <c r="J793">
        <v>5.53</v>
      </c>
    </row>
    <row r="794" spans="1:10" x14ac:dyDescent="0.25">
      <c r="A794" s="10">
        <v>39874</v>
      </c>
      <c r="B794">
        <v>15.31359287415424</v>
      </c>
      <c r="C794">
        <v>14.29524612426758</v>
      </c>
      <c r="D794">
        <v>5.14</v>
      </c>
      <c r="E794" s="2"/>
      <c r="G794" s="11">
        <v>43527</v>
      </c>
      <c r="H794">
        <v>17.041437149047852</v>
      </c>
      <c r="I794">
        <v>17.600596932497162</v>
      </c>
      <c r="J794">
        <v>5.58</v>
      </c>
    </row>
    <row r="795" spans="1:10" x14ac:dyDescent="0.25">
      <c r="A795" s="10">
        <v>39875</v>
      </c>
      <c r="B795">
        <v>15.2654780954517</v>
      </c>
      <c r="C795">
        <v>14.245444297790529</v>
      </c>
      <c r="D795">
        <v>5.07</v>
      </c>
      <c r="E795" s="2"/>
      <c r="G795" s="11">
        <v>43528</v>
      </c>
      <c r="H795">
        <v>16.982070922851559</v>
      </c>
      <c r="I795">
        <v>17.537033577357569</v>
      </c>
      <c r="J795">
        <v>5.64</v>
      </c>
    </row>
    <row r="796" spans="1:10" x14ac:dyDescent="0.25">
      <c r="A796" s="10">
        <v>39876</v>
      </c>
      <c r="B796">
        <v>15.217668081235139</v>
      </c>
      <c r="C796">
        <v>14.195816040039061</v>
      </c>
      <c r="D796">
        <v>5</v>
      </c>
      <c r="E796" s="2"/>
      <c r="G796" s="11">
        <v>43529</v>
      </c>
      <c r="H796">
        <v>16.922910690307621</v>
      </c>
      <c r="I796">
        <v>17.473928500443229</v>
      </c>
      <c r="J796">
        <v>5.7</v>
      </c>
    </row>
    <row r="797" spans="1:10" x14ac:dyDescent="0.25">
      <c r="A797" s="10">
        <v>39877</v>
      </c>
      <c r="B797">
        <v>15.17015991694703</v>
      </c>
      <c r="C797">
        <v>14.14636135101318</v>
      </c>
      <c r="D797">
        <v>4.93</v>
      </c>
      <c r="E797" s="2"/>
      <c r="G797" s="11">
        <v>43530</v>
      </c>
      <c r="H797">
        <v>16.863956451416019</v>
      </c>
      <c r="I797">
        <v>17.411276806525048</v>
      </c>
      <c r="J797">
        <v>5.75</v>
      </c>
    </row>
    <row r="798" spans="1:10" x14ac:dyDescent="0.25">
      <c r="A798" s="10">
        <v>39878</v>
      </c>
      <c r="B798">
        <v>15.122950727887559</v>
      </c>
      <c r="C798">
        <v>14.097080230712891</v>
      </c>
      <c r="D798">
        <v>4.8499999999999996</v>
      </c>
      <c r="E798" s="2"/>
      <c r="G798" s="11">
        <v>43531</v>
      </c>
      <c r="H798">
        <v>16.805208206176761</v>
      </c>
      <c r="I798">
        <v>17.349073670449371</v>
      </c>
      <c r="J798">
        <v>5.8</v>
      </c>
    </row>
    <row r="799" spans="1:10" x14ac:dyDescent="0.25">
      <c r="A799" s="10">
        <v>39879</v>
      </c>
      <c r="B799">
        <v>15.0760376783815</v>
      </c>
      <c r="C799">
        <v>14.047971725463871</v>
      </c>
      <c r="D799">
        <v>4.78</v>
      </c>
      <c r="E799" s="2"/>
      <c r="G799" s="11">
        <v>43532</v>
      </c>
      <c r="H799">
        <v>16.74666595458984</v>
      </c>
      <c r="I799">
        <v>17.28731433582497</v>
      </c>
      <c r="J799">
        <v>5.86</v>
      </c>
    </row>
    <row r="800" spans="1:10" x14ac:dyDescent="0.25">
      <c r="A800" s="10">
        <v>39880</v>
      </c>
      <c r="B800">
        <v>15.0294179709737</v>
      </c>
      <c r="C800">
        <v>13.9990348815918</v>
      </c>
      <c r="D800">
        <v>4.71</v>
      </c>
      <c r="E800" s="2"/>
      <c r="G800" s="11">
        <v>43533</v>
      </c>
      <c r="H800">
        <v>16.688327789306641</v>
      </c>
      <c r="I800">
        <v>17.225994113745511</v>
      </c>
      <c r="J800">
        <v>5.91</v>
      </c>
    </row>
    <row r="801" spans="1:10" x14ac:dyDescent="0.25">
      <c r="A801" s="10">
        <v>39881</v>
      </c>
      <c r="B801">
        <v>14.98308884565223</v>
      </c>
      <c r="C801">
        <v>13.95026779174805</v>
      </c>
      <c r="D801">
        <v>4.63</v>
      </c>
      <c r="E801" s="2"/>
      <c r="G801" s="11">
        <v>43534</v>
      </c>
      <c r="H801">
        <v>16.630193710327148</v>
      </c>
      <c r="I801">
        <v>17.165108381542488</v>
      </c>
      <c r="J801">
        <v>5.97</v>
      </c>
    </row>
    <row r="802" spans="1:10" x14ac:dyDescent="0.25">
      <c r="A802" s="10">
        <v>39882</v>
      </c>
      <c r="B802">
        <v>14.937047579096239</v>
      </c>
      <c r="C802">
        <v>13.90167140960693</v>
      </c>
      <c r="D802">
        <v>4.5599999999999996</v>
      </c>
      <c r="E802" s="2"/>
      <c r="G802" s="11">
        <v>43535</v>
      </c>
      <c r="H802">
        <v>16.572261810302731</v>
      </c>
      <c r="I802">
        <v>17.104652581569979</v>
      </c>
      <c r="J802">
        <v>6.19</v>
      </c>
    </row>
    <row r="803" spans="1:10" x14ac:dyDescent="0.25">
      <c r="A803" s="10">
        <v>39883</v>
      </c>
      <c r="B803">
        <v>14.89129148394664</v>
      </c>
      <c r="C803">
        <v>13.853244781494141</v>
      </c>
      <c r="D803">
        <v>4.6100000000000003</v>
      </c>
      <c r="E803" s="2"/>
      <c r="G803" s="11">
        <v>43536</v>
      </c>
      <c r="H803">
        <v>16.514533996582031</v>
      </c>
      <c r="I803">
        <v>17.04462222001878</v>
      </c>
      <c r="J803">
        <v>6.41</v>
      </c>
    </row>
    <row r="804" spans="1:10" x14ac:dyDescent="0.25">
      <c r="A804" s="10">
        <v>39884</v>
      </c>
      <c r="B804">
        <v>14.84581790810363</v>
      </c>
      <c r="C804">
        <v>13.80498695373535</v>
      </c>
      <c r="D804">
        <v>4.6500000000000004</v>
      </c>
      <c r="E804" s="2"/>
      <c r="G804" s="11">
        <v>43537</v>
      </c>
      <c r="H804">
        <v>16.45700645446777</v>
      </c>
      <c r="I804">
        <v>16.985012865762052</v>
      </c>
      <c r="J804">
        <v>6.62</v>
      </c>
    </row>
    <row r="805" spans="1:10" x14ac:dyDescent="0.25">
      <c r="A805" s="10">
        <v>39885</v>
      </c>
      <c r="B805">
        <v>14.800624234042131</v>
      </c>
      <c r="C805">
        <v>13.75689792633057</v>
      </c>
      <c r="D805">
        <v>4.71</v>
      </c>
      <c r="E805" s="2"/>
      <c r="G805" s="11">
        <v>43538</v>
      </c>
      <c r="H805">
        <v>16.399679183959961</v>
      </c>
      <c r="I805">
        <v>16.92582014922408</v>
      </c>
      <c r="J805">
        <v>6.84</v>
      </c>
    </row>
    <row r="806" spans="1:10" x14ac:dyDescent="0.25">
      <c r="A806" s="10">
        <v>39886</v>
      </c>
      <c r="B806">
        <v>14.75570787815232</v>
      </c>
      <c r="C806">
        <v>13.708976745605471</v>
      </c>
      <c r="D806">
        <v>4.75</v>
      </c>
      <c r="E806" s="2"/>
      <c r="G806" s="11">
        <v>43539</v>
      </c>
      <c r="H806">
        <v>16.34255409240723</v>
      </c>
      <c r="I806">
        <v>16.867039761279731</v>
      </c>
      <c r="J806">
        <v>7.06</v>
      </c>
    </row>
    <row r="807" spans="1:10" x14ac:dyDescent="0.25">
      <c r="A807" s="10">
        <v>39887</v>
      </c>
      <c r="B807">
        <v>14.71106629009684</v>
      </c>
      <c r="C807">
        <v>13.66122245788574</v>
      </c>
      <c r="D807">
        <v>4.8</v>
      </c>
      <c r="E807" s="2"/>
      <c r="G807" s="11">
        <v>43540</v>
      </c>
      <c r="H807">
        <v>16.285625457763668</v>
      </c>
      <c r="I807">
        <v>16.808667452179609</v>
      </c>
      <c r="J807">
        <v>7.28</v>
      </c>
    </row>
    <row r="808" spans="1:10" x14ac:dyDescent="0.25">
      <c r="A808" s="10">
        <v>39888</v>
      </c>
      <c r="B808">
        <v>14.66669695218914</v>
      </c>
      <c r="C808">
        <v>13.61363506317139</v>
      </c>
      <c r="D808">
        <v>4.84</v>
      </c>
      <c r="E808" s="2"/>
      <c r="G808" s="11">
        <v>43541</v>
      </c>
      <c r="H808">
        <v>16.228897094726559</v>
      </c>
      <c r="I808">
        <v>16.750699030498652</v>
      </c>
      <c r="J808">
        <v>7.5</v>
      </c>
    </row>
    <row r="809" spans="1:10" x14ac:dyDescent="0.25">
      <c r="A809" s="10">
        <v>39889</v>
      </c>
      <c r="B809">
        <v>14.622597378790079</v>
      </c>
      <c r="C809">
        <v>13.566213607788089</v>
      </c>
      <c r="D809">
        <v>4.8899999999999997</v>
      </c>
      <c r="E809" s="2"/>
      <c r="G809" s="11">
        <v>43542</v>
      </c>
      <c r="H809">
        <v>16.172365188598629</v>
      </c>
      <c r="I809">
        <v>16.693130362110558</v>
      </c>
      <c r="J809">
        <v>7.71</v>
      </c>
    </row>
    <row r="810" spans="1:10" x14ac:dyDescent="0.25">
      <c r="A810" s="10">
        <v>39890</v>
      </c>
      <c r="B810">
        <v>14.57876511572052</v>
      </c>
      <c r="C810">
        <v>13.51895809173584</v>
      </c>
      <c r="D810">
        <v>4.9400000000000004</v>
      </c>
      <c r="E810" s="2"/>
      <c r="G810" s="11">
        <v>43543</v>
      </c>
      <c r="H810">
        <v>16.116031646728519</v>
      </c>
      <c r="I810">
        <v>16.63595736918543</v>
      </c>
      <c r="J810">
        <v>7.93</v>
      </c>
    </row>
    <row r="811" spans="1:10" x14ac:dyDescent="0.25">
      <c r="A811" s="10">
        <v>39891</v>
      </c>
      <c r="B811">
        <v>14.535197739693</v>
      </c>
      <c r="C811">
        <v>13.471866607666019</v>
      </c>
      <c r="D811">
        <v>4.9800000000000004</v>
      </c>
      <c r="E811" s="2"/>
      <c r="G811" s="11">
        <v>43544</v>
      </c>
      <c r="H811">
        <v>16.059894561767582</v>
      </c>
      <c r="I811">
        <v>16.579176029208838</v>
      </c>
      <c r="J811">
        <v>8.15</v>
      </c>
    </row>
    <row r="812" spans="1:10" x14ac:dyDescent="0.25">
      <c r="A812" s="10">
        <v>39892</v>
      </c>
      <c r="B812">
        <v>14.491892857757261</v>
      </c>
      <c r="C812">
        <v>13.42493915557861</v>
      </c>
      <c r="D812">
        <v>5.03</v>
      </c>
      <c r="E812" s="2"/>
      <c r="G812" s="11">
        <v>43545</v>
      </c>
      <c r="H812">
        <v>16.003952026367191</v>
      </c>
      <c r="I812">
        <v>16.522782374025532</v>
      </c>
      <c r="J812">
        <v>9.42</v>
      </c>
    </row>
    <row r="813" spans="1:10" x14ac:dyDescent="0.25">
      <c r="A813" s="10">
        <v>39893</v>
      </c>
      <c r="B813">
        <v>14.44884810676195</v>
      </c>
      <c r="C813">
        <v>13.378176689147949</v>
      </c>
      <c r="D813">
        <v>5.26</v>
      </c>
      <c r="E813" s="2"/>
      <c r="G813" s="11">
        <v>43546</v>
      </c>
      <c r="H813">
        <v>15.94820594787598</v>
      </c>
      <c r="I813">
        <v>16.466772488902642</v>
      </c>
      <c r="J813">
        <v>9.9700000000000006</v>
      </c>
    </row>
    <row r="814" spans="1:10" x14ac:dyDescent="0.25">
      <c r="A814" s="10">
        <v>39894</v>
      </c>
      <c r="B814">
        <v>14.4060611528318</v>
      </c>
      <c r="C814">
        <v>13.331576347351071</v>
      </c>
      <c r="D814">
        <v>5.49</v>
      </c>
      <c r="E814" s="2"/>
      <c r="G814" s="11">
        <v>43547</v>
      </c>
      <c r="H814">
        <v>15.892654418945311</v>
      </c>
      <c r="I814">
        <v>16.411142511614688</v>
      </c>
      <c r="J814">
        <v>11.1</v>
      </c>
    </row>
    <row r="815" spans="1:10" x14ac:dyDescent="0.25">
      <c r="A815" s="10">
        <v>39895</v>
      </c>
      <c r="B815">
        <v>14.363529690857581</v>
      </c>
      <c r="C815">
        <v>13.28513813018799</v>
      </c>
      <c r="D815">
        <v>5.72</v>
      </c>
      <c r="E815" s="2"/>
      <c r="G815" s="11">
        <v>43548</v>
      </c>
      <c r="H815">
        <v>15.837295532226561</v>
      </c>
      <c r="I815">
        <v>16.355888631547309</v>
      </c>
      <c r="J815">
        <v>11.8</v>
      </c>
    </row>
    <row r="816" spans="1:10" x14ac:dyDescent="0.25">
      <c r="A816" s="10">
        <v>39896</v>
      </c>
      <c r="B816">
        <v>14.321251444000289</v>
      </c>
      <c r="C816">
        <v>13.23886203765869</v>
      </c>
      <c r="D816">
        <v>5.95</v>
      </c>
      <c r="E816" s="2"/>
      <c r="G816" s="11">
        <v>43549</v>
      </c>
      <c r="H816">
        <v>15.78212928771973</v>
      </c>
      <c r="I816">
        <v>16.30100708882199</v>
      </c>
      <c r="J816">
        <v>12.3</v>
      </c>
    </row>
    <row r="817" spans="1:10" x14ac:dyDescent="0.25">
      <c r="A817" s="10">
        <v>39897</v>
      </c>
      <c r="B817">
        <v>14.27922416320861</v>
      </c>
      <c r="C817">
        <v>13.19274806976318</v>
      </c>
      <c r="D817">
        <v>6.18</v>
      </c>
      <c r="E817" s="2"/>
      <c r="G817" s="11">
        <v>43550</v>
      </c>
      <c r="H817">
        <v>15.727155685424799</v>
      </c>
      <c r="I817">
        <v>16.246494173439331</v>
      </c>
      <c r="J817">
        <v>12.5</v>
      </c>
    </row>
    <row r="818" spans="1:10" x14ac:dyDescent="0.25">
      <c r="A818" s="10">
        <v>39898</v>
      </c>
      <c r="B818">
        <v>14.237445626747229</v>
      </c>
      <c r="C818">
        <v>13.14679431915283</v>
      </c>
      <c r="D818">
        <v>6.4</v>
      </c>
      <c r="E818" s="2"/>
      <c r="G818" s="11">
        <v>43551</v>
      </c>
      <c r="H818">
        <v>15.67237377166748</v>
      </c>
      <c r="I818">
        <v>16.192346224440548</v>
      </c>
      <c r="J818">
        <v>13.2</v>
      </c>
    </row>
    <row r="819" spans="1:10" x14ac:dyDescent="0.25">
      <c r="A819" s="10">
        <v>39899</v>
      </c>
      <c r="B819">
        <v>14.1959136397394</v>
      </c>
      <c r="C819">
        <v>13.10100078582764</v>
      </c>
      <c r="D819">
        <v>6.63</v>
      </c>
      <c r="E819" s="2"/>
      <c r="G819" s="11">
        <v>43552</v>
      </c>
      <c r="H819">
        <v>15.617782592773439</v>
      </c>
      <c r="I819">
        <v>16.138559629086188</v>
      </c>
      <c r="J819">
        <v>12.5</v>
      </c>
    </row>
    <row r="820" spans="1:10" x14ac:dyDescent="0.25">
      <c r="A820" s="10">
        <v>39900</v>
      </c>
      <c r="B820">
        <v>14.15462603371998</v>
      </c>
      <c r="C820">
        <v>13.055366516113279</v>
      </c>
      <c r="D820">
        <v>6.86</v>
      </c>
      <c r="E820" s="2"/>
      <c r="G820" s="11">
        <v>43553</v>
      </c>
      <c r="H820">
        <v>15.563382148742679</v>
      </c>
      <c r="I820">
        <v>16.08486943440446</v>
      </c>
      <c r="J820">
        <v>11.6</v>
      </c>
    </row>
    <row r="821" spans="1:10" x14ac:dyDescent="0.25">
      <c r="A821" s="10">
        <v>39901</v>
      </c>
      <c r="B821">
        <v>14.11358066619786</v>
      </c>
      <c r="C821">
        <v>13.009890556335449</v>
      </c>
      <c r="D821">
        <v>7.09</v>
      </c>
      <c r="E821" s="2"/>
      <c r="G821" s="11">
        <v>43554</v>
      </c>
      <c r="H821">
        <v>15.509171485900881</v>
      </c>
      <c r="I821">
        <v>16.03002599473734</v>
      </c>
      <c r="J821">
        <v>11.6</v>
      </c>
    </row>
    <row r="822" spans="1:10" x14ac:dyDescent="0.25">
      <c r="A822" s="10">
        <v>39902</v>
      </c>
      <c r="B822">
        <v>14.072652140530479</v>
      </c>
      <c r="C822">
        <v>12.964573860168461</v>
      </c>
      <c r="D822">
        <v>7.32</v>
      </c>
      <c r="E822" s="2"/>
      <c r="G822" s="11">
        <v>43555</v>
      </c>
      <c r="H822">
        <v>15.45514965057373</v>
      </c>
      <c r="I822">
        <v>15.973002046783799</v>
      </c>
      <c r="J822">
        <v>12.8</v>
      </c>
    </row>
    <row r="823" spans="1:10" x14ac:dyDescent="0.25">
      <c r="A823" s="10">
        <v>39903</v>
      </c>
      <c r="B823">
        <v>14.03143323209407</v>
      </c>
      <c r="C823">
        <v>12.91941547393799</v>
      </c>
      <c r="D823">
        <v>7.55</v>
      </c>
      <c r="E823" s="2"/>
      <c r="G823" s="11">
        <v>43556</v>
      </c>
      <c r="H823">
        <v>15.401315689086911</v>
      </c>
      <c r="I823">
        <v>15.91427456028112</v>
      </c>
      <c r="J823">
        <v>12.7</v>
      </c>
    </row>
    <row r="824" spans="1:10" x14ac:dyDescent="0.25">
      <c r="A824" s="10">
        <v>39904</v>
      </c>
      <c r="B824">
        <v>13.990184097976879</v>
      </c>
      <c r="C824">
        <v>12.87441444396973</v>
      </c>
      <c r="D824">
        <v>7.77</v>
      </c>
      <c r="E824" s="2"/>
      <c r="G824" s="11">
        <v>43557</v>
      </c>
      <c r="H824">
        <v>15.34766960144043</v>
      </c>
      <c r="I824">
        <v>15.85447755244479</v>
      </c>
      <c r="J824">
        <v>12.6</v>
      </c>
    </row>
    <row r="825" spans="1:10" x14ac:dyDescent="0.25">
      <c r="A825" s="10">
        <v>39905</v>
      </c>
      <c r="B825">
        <v>13.949424077116729</v>
      </c>
      <c r="C825">
        <v>12.829568862915041</v>
      </c>
      <c r="D825">
        <v>7.99</v>
      </c>
      <c r="E825" s="2"/>
      <c r="G825" s="11">
        <v>43558</v>
      </c>
      <c r="H825">
        <v>15.88639068603516</v>
      </c>
      <c r="I825">
        <v>16.1244790363349</v>
      </c>
      <c r="J825">
        <v>13.9</v>
      </c>
    </row>
    <row r="826" spans="1:10" x14ac:dyDescent="0.25">
      <c r="A826" s="10">
        <v>39906</v>
      </c>
      <c r="B826">
        <v>13.90903465601161</v>
      </c>
      <c r="C826">
        <v>12.78488063812256</v>
      </c>
      <c r="D826">
        <v>8.2200000000000006</v>
      </c>
      <c r="E826" s="2"/>
      <c r="G826" s="11">
        <v>43559</v>
      </c>
      <c r="H826">
        <v>17.40827560424805</v>
      </c>
      <c r="I826">
        <v>17.719604118799399</v>
      </c>
      <c r="J826">
        <v>14.1</v>
      </c>
    </row>
    <row r="827" spans="1:10" x14ac:dyDescent="0.25">
      <c r="A827" s="10">
        <v>39907</v>
      </c>
      <c r="B827">
        <v>13.868561921710141</v>
      </c>
      <c r="C827">
        <v>12.740347862243651</v>
      </c>
      <c r="D827">
        <v>8.44</v>
      </c>
      <c r="E827" s="2"/>
      <c r="G827" s="11">
        <v>43560</v>
      </c>
      <c r="H827">
        <v>18.65206146240234</v>
      </c>
      <c r="I827">
        <v>19.347670265398332</v>
      </c>
      <c r="J827">
        <v>15.3</v>
      </c>
    </row>
    <row r="828" spans="1:10" x14ac:dyDescent="0.25">
      <c r="A828" s="10">
        <v>39908</v>
      </c>
      <c r="B828">
        <v>13.827213645453121</v>
      </c>
      <c r="C828">
        <v>12.69597053527832</v>
      </c>
      <c r="D828">
        <v>8.66</v>
      </c>
      <c r="E828" s="2"/>
      <c r="G828" s="11">
        <v>43561</v>
      </c>
      <c r="H828">
        <v>18.765493392944339</v>
      </c>
      <c r="I828">
        <v>19.31015173768121</v>
      </c>
      <c r="J828">
        <v>15.6</v>
      </c>
    </row>
    <row r="829" spans="1:10" x14ac:dyDescent="0.25">
      <c r="A829" s="10">
        <v>39909</v>
      </c>
      <c r="B829">
        <v>14.10715849026089</v>
      </c>
      <c r="C829">
        <v>13.403755187988279</v>
      </c>
      <c r="D829">
        <v>8.89</v>
      </c>
      <c r="E829" s="2"/>
      <c r="G829" s="11">
        <v>43562</v>
      </c>
      <c r="H829">
        <v>18.429628372192379</v>
      </c>
      <c r="I829">
        <v>18.52378273160377</v>
      </c>
      <c r="J829">
        <v>13</v>
      </c>
    </row>
    <row r="830" spans="1:10" x14ac:dyDescent="0.25">
      <c r="A830" s="10">
        <v>39910</v>
      </c>
      <c r="B830">
        <v>15.4487778775822</v>
      </c>
      <c r="C830">
        <v>14.80477237701416</v>
      </c>
      <c r="D830">
        <v>9.11</v>
      </c>
      <c r="E830" s="2"/>
      <c r="G830" s="11">
        <v>43563</v>
      </c>
      <c r="H830">
        <v>18.116922378540039</v>
      </c>
      <c r="I830">
        <v>18.016341948297558</v>
      </c>
      <c r="J830">
        <v>10.6</v>
      </c>
    </row>
    <row r="831" spans="1:10" x14ac:dyDescent="0.25">
      <c r="A831" s="10">
        <v>39911</v>
      </c>
      <c r="B831">
        <v>16.034154400112261</v>
      </c>
      <c r="C831">
        <v>15.340854644775391</v>
      </c>
      <c r="D831">
        <v>9.33</v>
      </c>
      <c r="E831" s="2"/>
      <c r="G831" s="11">
        <v>43564</v>
      </c>
      <c r="H831">
        <v>17.825508117675781</v>
      </c>
      <c r="I831">
        <v>17.790212375706041</v>
      </c>
      <c r="J831">
        <v>9.08</v>
      </c>
    </row>
    <row r="832" spans="1:10" x14ac:dyDescent="0.25">
      <c r="A832" s="10">
        <v>39912</v>
      </c>
      <c r="B832">
        <v>15.307096135861689</v>
      </c>
      <c r="C832">
        <v>15.080111503601071</v>
      </c>
      <c r="D832">
        <v>9.5500000000000007</v>
      </c>
      <c r="E832" s="2"/>
      <c r="G832" s="11">
        <v>43565</v>
      </c>
      <c r="H832">
        <v>17.553667068481449</v>
      </c>
      <c r="I832">
        <v>17.635212073796669</v>
      </c>
      <c r="J832">
        <v>7.62</v>
      </c>
    </row>
    <row r="833" spans="1:10" x14ac:dyDescent="0.25">
      <c r="A833" s="10">
        <v>39913</v>
      </c>
      <c r="B833">
        <v>14.87859176806815</v>
      </c>
      <c r="C833">
        <v>14.83712959289551</v>
      </c>
      <c r="D833">
        <v>9.7799999999999994</v>
      </c>
      <c r="E833" s="2"/>
      <c r="G833" s="11">
        <v>43566</v>
      </c>
      <c r="H833">
        <v>17.299825668334961</v>
      </c>
      <c r="I833">
        <v>17.489001893412119</v>
      </c>
      <c r="J833">
        <v>8.81</v>
      </c>
    </row>
    <row r="834" spans="1:10" x14ac:dyDescent="0.25">
      <c r="A834" s="10">
        <v>39914</v>
      </c>
      <c r="B834">
        <v>14.775676391431469</v>
      </c>
      <c r="C834">
        <v>14.610476493835449</v>
      </c>
      <c r="D834">
        <v>10</v>
      </c>
      <c r="E834" s="2"/>
      <c r="G834" s="11">
        <v>43567</v>
      </c>
      <c r="H834">
        <v>17.062532424926761</v>
      </c>
      <c r="I834">
        <v>17.34844468869785</v>
      </c>
      <c r="J834">
        <v>10.1</v>
      </c>
    </row>
    <row r="835" spans="1:10" x14ac:dyDescent="0.25">
      <c r="A835" s="10">
        <v>39915</v>
      </c>
      <c r="B835">
        <v>14.68806421214618</v>
      </c>
      <c r="C835">
        <v>14.39883613586426</v>
      </c>
      <c r="D835">
        <v>12.2</v>
      </c>
      <c r="E835" s="2"/>
      <c r="G835" s="11">
        <v>43568</v>
      </c>
      <c r="H835">
        <v>16.840456008911129</v>
      </c>
      <c r="I835">
        <v>17.21272302771273</v>
      </c>
      <c r="J835">
        <v>10.9</v>
      </c>
    </row>
    <row r="836" spans="1:10" x14ac:dyDescent="0.25">
      <c r="A836" s="10">
        <v>39916</v>
      </c>
      <c r="B836">
        <v>14.601595210869791</v>
      </c>
      <c r="C836">
        <v>14.20100116729736</v>
      </c>
      <c r="D836">
        <v>16.3</v>
      </c>
      <c r="E836" s="2"/>
      <c r="G836" s="11">
        <v>43569</v>
      </c>
      <c r="H836">
        <v>16.632375717163089</v>
      </c>
      <c r="I836">
        <v>17.08041827212443</v>
      </c>
      <c r="J836">
        <v>12.6</v>
      </c>
    </row>
    <row r="837" spans="1:10" x14ac:dyDescent="0.25">
      <c r="A837" s="10">
        <v>39917</v>
      </c>
      <c r="B837">
        <v>14.516206937476399</v>
      </c>
      <c r="C837">
        <v>14.015859603881839</v>
      </c>
      <c r="D837">
        <v>19.100000000000001</v>
      </c>
      <c r="E837" s="2"/>
      <c r="G837" s="11">
        <v>43570</v>
      </c>
      <c r="H837">
        <v>18.07704925537109</v>
      </c>
      <c r="I837">
        <v>17.325669928591189</v>
      </c>
      <c r="J837">
        <v>14</v>
      </c>
    </row>
    <row r="838" spans="1:10" x14ac:dyDescent="0.25">
      <c r="A838" s="10">
        <v>39918</v>
      </c>
      <c r="B838">
        <v>14.49611165018988</v>
      </c>
      <c r="C838">
        <v>13.84239292144775</v>
      </c>
      <c r="D838">
        <v>19.100000000000001</v>
      </c>
      <c r="E838" s="2"/>
      <c r="G838" s="11">
        <v>43571</v>
      </c>
      <c r="H838">
        <v>21.044937133789059</v>
      </c>
      <c r="I838">
        <v>18.822295174504792</v>
      </c>
      <c r="J838">
        <v>17.600000000000001</v>
      </c>
    </row>
    <row r="839" spans="1:10" x14ac:dyDescent="0.25">
      <c r="A839" s="10">
        <v>39919</v>
      </c>
      <c r="B839">
        <v>14.68593467581811</v>
      </c>
      <c r="C839">
        <v>13.67966365814209</v>
      </c>
      <c r="D839">
        <v>16.3</v>
      </c>
      <c r="E839" s="2"/>
      <c r="G839" s="11">
        <v>43572</v>
      </c>
      <c r="H839">
        <v>22.13724517822266</v>
      </c>
      <c r="I839">
        <v>19.410595145634979</v>
      </c>
      <c r="J839">
        <v>19</v>
      </c>
    </row>
    <row r="840" spans="1:10" x14ac:dyDescent="0.25">
      <c r="A840" s="10">
        <v>39920</v>
      </c>
      <c r="B840">
        <v>14.72802785026904</v>
      </c>
      <c r="C840">
        <v>13.526809692382811</v>
      </c>
      <c r="D840">
        <v>14.6</v>
      </c>
      <c r="E840" s="2"/>
      <c r="G840" s="11">
        <v>43573</v>
      </c>
      <c r="H840">
        <v>21.50162315368652</v>
      </c>
      <c r="I840">
        <v>18.542614251437101</v>
      </c>
      <c r="J840">
        <v>19.899999999999999</v>
      </c>
    </row>
    <row r="841" spans="1:10" x14ac:dyDescent="0.25">
      <c r="A841" s="10">
        <v>39921</v>
      </c>
      <c r="B841">
        <v>14.516713626537589</v>
      </c>
      <c r="C841">
        <v>13.383040428161619</v>
      </c>
      <c r="D841">
        <v>12.2</v>
      </c>
      <c r="E841" s="2"/>
      <c r="G841" s="11">
        <v>43574</v>
      </c>
      <c r="H841">
        <v>20.913616180419918</v>
      </c>
      <c r="I841">
        <v>17.994291105196488</v>
      </c>
      <c r="J841">
        <v>20.2</v>
      </c>
    </row>
    <row r="842" spans="1:10" x14ac:dyDescent="0.25">
      <c r="A842" s="10">
        <v>39922</v>
      </c>
      <c r="B842">
        <v>14.36664801872694</v>
      </c>
      <c r="C842">
        <v>13.24763011932373</v>
      </c>
      <c r="D842">
        <v>12.2</v>
      </c>
      <c r="E842" s="2"/>
      <c r="G842" s="11">
        <v>43575</v>
      </c>
      <c r="H842">
        <v>20.369369506835941</v>
      </c>
      <c r="I842">
        <v>17.800347535636821</v>
      </c>
      <c r="J842">
        <v>21.4</v>
      </c>
    </row>
    <row r="843" spans="1:10" x14ac:dyDescent="0.25">
      <c r="A843" s="10">
        <v>39923</v>
      </c>
      <c r="B843">
        <v>14.282532847406451</v>
      </c>
      <c r="C843">
        <v>13.119908332824711</v>
      </c>
      <c r="D843">
        <v>10.7</v>
      </c>
      <c r="E843" s="2"/>
      <c r="G843" s="11">
        <v>43576</v>
      </c>
      <c r="H843">
        <v>19.865341186523441</v>
      </c>
      <c r="I843">
        <v>17.628221320111511</v>
      </c>
      <c r="J843">
        <v>22</v>
      </c>
    </row>
    <row r="844" spans="1:10" x14ac:dyDescent="0.25">
      <c r="A844" s="10">
        <v>39924</v>
      </c>
      <c r="B844">
        <v>14.202518654688211</v>
      </c>
      <c r="C844">
        <v>12.999263763427731</v>
      </c>
      <c r="D844">
        <v>10</v>
      </c>
      <c r="E844" s="2"/>
      <c r="G844" s="11">
        <v>43577</v>
      </c>
      <c r="H844">
        <v>19.398271560668949</v>
      </c>
      <c r="I844">
        <v>17.461849888200319</v>
      </c>
      <c r="J844">
        <v>21.7</v>
      </c>
    </row>
    <row r="845" spans="1:10" x14ac:dyDescent="0.25">
      <c r="A845" s="10">
        <v>39925</v>
      </c>
      <c r="B845">
        <v>14.45440056140546</v>
      </c>
      <c r="C845">
        <v>13.417277336120611</v>
      </c>
      <c r="D845">
        <v>13</v>
      </c>
      <c r="E845" s="2"/>
      <c r="G845" s="11">
        <v>43578</v>
      </c>
      <c r="H845">
        <v>18.965175628662109</v>
      </c>
      <c r="I845">
        <v>17.302270163475811</v>
      </c>
      <c r="J845">
        <v>22.2</v>
      </c>
    </row>
    <row r="846" spans="1:10" x14ac:dyDescent="0.25">
      <c r="A846" s="10">
        <v>39926</v>
      </c>
      <c r="B846">
        <v>16.192468312487801</v>
      </c>
      <c r="C846">
        <v>15.33875560760498</v>
      </c>
      <c r="D846">
        <v>17.2</v>
      </c>
      <c r="E846" s="2"/>
      <c r="G846" s="11">
        <v>43579</v>
      </c>
      <c r="H846">
        <v>18.563301086425781</v>
      </c>
      <c r="I846">
        <v>17.149743192168721</v>
      </c>
      <c r="J846">
        <v>22.2</v>
      </c>
    </row>
    <row r="847" spans="1:10" x14ac:dyDescent="0.25">
      <c r="A847" s="10">
        <v>39927</v>
      </c>
      <c r="B847">
        <v>18.47199953548348</v>
      </c>
      <c r="C847">
        <v>17.581699371337891</v>
      </c>
      <c r="D847">
        <v>27.4</v>
      </c>
      <c r="E847" s="2"/>
      <c r="G847" s="11">
        <v>43580</v>
      </c>
      <c r="H847">
        <v>18.19012451171875</v>
      </c>
      <c r="I847">
        <v>17.003384543241079</v>
      </c>
      <c r="J847">
        <v>23.5</v>
      </c>
    </row>
    <row r="848" spans="1:10" x14ac:dyDescent="0.25">
      <c r="A848" s="10">
        <v>39928</v>
      </c>
      <c r="B848">
        <v>18.896965981208719</v>
      </c>
      <c r="C848">
        <v>18.811504364013668</v>
      </c>
      <c r="D848">
        <v>33</v>
      </c>
      <c r="E848" s="2"/>
      <c r="G848" s="11">
        <v>43581</v>
      </c>
      <c r="H848">
        <v>17.843328475952148</v>
      </c>
      <c r="I848">
        <v>16.861789755495469</v>
      </c>
      <c r="J848">
        <v>22.3</v>
      </c>
    </row>
    <row r="849" spans="1:10" x14ac:dyDescent="0.25">
      <c r="A849" s="10">
        <v>39929</v>
      </c>
      <c r="B849">
        <v>21.149293147906839</v>
      </c>
      <c r="C849">
        <v>22.851602554321289</v>
      </c>
      <c r="D849">
        <v>31.9</v>
      </c>
      <c r="E849" s="2"/>
      <c r="G849" s="11">
        <v>43582</v>
      </c>
      <c r="H849">
        <v>17.520782470703121</v>
      </c>
      <c r="I849">
        <v>16.724704978559259</v>
      </c>
      <c r="J849">
        <v>22.7</v>
      </c>
    </row>
    <row r="850" spans="1:10" x14ac:dyDescent="0.25">
      <c r="A850" s="10">
        <v>39930</v>
      </c>
      <c r="B850">
        <v>28.98142795481445</v>
      </c>
      <c r="C850">
        <v>29.080669403076168</v>
      </c>
      <c r="D850">
        <v>34.1</v>
      </c>
      <c r="E850" s="2"/>
      <c r="G850" s="11">
        <v>43583</v>
      </c>
      <c r="H850">
        <v>17.220525741577148</v>
      </c>
      <c r="I850">
        <v>16.59235731513467</v>
      </c>
      <c r="J850">
        <v>22.2</v>
      </c>
    </row>
    <row r="851" spans="1:10" x14ac:dyDescent="0.25">
      <c r="A851" s="10">
        <v>39931</v>
      </c>
      <c r="B851">
        <v>31.14957621703266</v>
      </c>
      <c r="C851">
        <v>30.905300140380859</v>
      </c>
      <c r="D851">
        <v>33</v>
      </c>
      <c r="E851" s="2"/>
      <c r="G851" s="11">
        <v>43584</v>
      </c>
      <c r="H851">
        <v>16.940763473510739</v>
      </c>
      <c r="I851">
        <v>16.46499288516392</v>
      </c>
      <c r="J851">
        <v>21.6</v>
      </c>
    </row>
    <row r="852" spans="1:10" x14ac:dyDescent="0.25">
      <c r="A852" s="10">
        <v>39932</v>
      </c>
      <c r="B852">
        <v>27.139993117301248</v>
      </c>
      <c r="C852">
        <v>29.376216888427731</v>
      </c>
      <c r="D852">
        <v>28.5</v>
      </c>
      <c r="E852" s="2"/>
      <c r="G852" s="11">
        <v>43585</v>
      </c>
      <c r="H852">
        <v>16.679841995239261</v>
      </c>
      <c r="I852">
        <v>16.341854469101818</v>
      </c>
      <c r="J852">
        <v>20.9</v>
      </c>
    </row>
    <row r="853" spans="1:10" x14ac:dyDescent="0.25">
      <c r="A853" s="10">
        <v>39933</v>
      </c>
      <c r="B853">
        <v>24.8476844460405</v>
      </c>
      <c r="C853">
        <v>27.968009948730469</v>
      </c>
      <c r="D853">
        <v>25.3</v>
      </c>
      <c r="E853" s="2"/>
      <c r="G853" s="11">
        <v>43586</v>
      </c>
      <c r="H853">
        <v>16.43624305725098</v>
      </c>
      <c r="I853">
        <v>16.22077786535802</v>
      </c>
      <c r="J853">
        <v>22.9</v>
      </c>
    </row>
    <row r="854" spans="1:10" x14ac:dyDescent="0.25">
      <c r="A854" s="10">
        <v>39934</v>
      </c>
      <c r="B854">
        <v>24.071167047507519</v>
      </c>
      <c r="C854">
        <v>26.670864105224609</v>
      </c>
      <c r="D854">
        <v>25.3</v>
      </c>
      <c r="E854" s="2"/>
      <c r="G854" s="11">
        <v>43587</v>
      </c>
      <c r="H854">
        <v>16.208572387695309</v>
      </c>
      <c r="I854">
        <v>16.10103526597695</v>
      </c>
      <c r="J854">
        <v>26.3</v>
      </c>
    </row>
    <row r="855" spans="1:10" x14ac:dyDescent="0.25">
      <c r="A855" s="10">
        <v>39935</v>
      </c>
      <c r="B855">
        <v>24.845958265136669</v>
      </c>
      <c r="C855">
        <v>27.795637130737301</v>
      </c>
      <c r="D855">
        <v>26.3</v>
      </c>
      <c r="E855" s="2"/>
      <c r="G855" s="11">
        <v>43588</v>
      </c>
      <c r="H855">
        <v>15.99554920196533</v>
      </c>
      <c r="I855">
        <v>15.983102366145911</v>
      </c>
      <c r="J855">
        <v>29.5</v>
      </c>
    </row>
    <row r="856" spans="1:10" x14ac:dyDescent="0.25">
      <c r="A856" s="10">
        <v>39936</v>
      </c>
      <c r="B856">
        <v>33.514455013873942</v>
      </c>
      <c r="C856">
        <v>36.787017822265618</v>
      </c>
      <c r="D856">
        <v>30.7</v>
      </c>
      <c r="E856" s="2"/>
      <c r="G856" s="11">
        <v>43589</v>
      </c>
      <c r="H856">
        <v>16.366899490356449</v>
      </c>
      <c r="I856">
        <v>16.13052519750504</v>
      </c>
      <c r="J856">
        <v>31.9</v>
      </c>
    </row>
    <row r="857" spans="1:10" x14ac:dyDescent="0.25">
      <c r="A857" s="10">
        <v>39937</v>
      </c>
      <c r="B857">
        <v>49.319093172080379</v>
      </c>
      <c r="C857">
        <v>48.389053344726563</v>
      </c>
      <c r="D857">
        <v>75.599999999999994</v>
      </c>
      <c r="E857" s="2"/>
      <c r="G857" s="11">
        <v>43590</v>
      </c>
      <c r="H857">
        <v>18.58718299865723</v>
      </c>
      <c r="I857">
        <v>17.990635428633549</v>
      </c>
      <c r="J857">
        <v>34.9</v>
      </c>
    </row>
    <row r="858" spans="1:10" x14ac:dyDescent="0.25">
      <c r="A858" s="10">
        <v>39938</v>
      </c>
      <c r="B858">
        <v>50.990914898229541</v>
      </c>
      <c r="C858">
        <v>51.129573822021477</v>
      </c>
      <c r="D858">
        <v>101</v>
      </c>
      <c r="E858" s="2"/>
      <c r="G858" s="11">
        <v>43591</v>
      </c>
      <c r="H858">
        <v>22.70770263671875</v>
      </c>
      <c r="I858">
        <v>22.909682186343279</v>
      </c>
      <c r="J858">
        <v>38.299999999999997</v>
      </c>
    </row>
    <row r="859" spans="1:10" x14ac:dyDescent="0.25">
      <c r="A859" s="10">
        <v>39939</v>
      </c>
      <c r="B859">
        <v>43.241397312356533</v>
      </c>
      <c r="C859">
        <v>48.025409698486328</v>
      </c>
      <c r="D859">
        <v>68</v>
      </c>
      <c r="E859" s="2"/>
      <c r="G859" s="11">
        <v>43592</v>
      </c>
      <c r="H859">
        <v>27.59852409362793</v>
      </c>
      <c r="I859">
        <v>28.622988635340761</v>
      </c>
      <c r="J859">
        <v>42.4</v>
      </c>
    </row>
    <row r="860" spans="1:10" x14ac:dyDescent="0.25">
      <c r="A860" s="10">
        <v>39940</v>
      </c>
      <c r="B860">
        <v>38.636737651696521</v>
      </c>
      <c r="C860">
        <v>45.169925689697273</v>
      </c>
      <c r="D860">
        <v>57.5</v>
      </c>
      <c r="E860" s="2"/>
      <c r="G860" s="11">
        <v>43593</v>
      </c>
      <c r="H860">
        <v>33.816375732421882</v>
      </c>
      <c r="I860">
        <v>35.769264334206582</v>
      </c>
      <c r="J860">
        <v>47.9</v>
      </c>
    </row>
    <row r="861" spans="1:10" x14ac:dyDescent="0.25">
      <c r="A861" s="10">
        <v>39941</v>
      </c>
      <c r="B861">
        <v>36.399586226963017</v>
      </c>
      <c r="C861">
        <v>42.542915344238281</v>
      </c>
      <c r="D861">
        <v>51.2</v>
      </c>
      <c r="E861" s="2"/>
      <c r="G861" s="11">
        <v>43594</v>
      </c>
      <c r="H861">
        <v>41.842788696289063</v>
      </c>
      <c r="I861">
        <v>48.181444299510353</v>
      </c>
      <c r="J861">
        <v>56.6</v>
      </c>
    </row>
    <row r="862" spans="1:10" x14ac:dyDescent="0.25">
      <c r="A862" s="10">
        <v>39942</v>
      </c>
      <c r="B862">
        <v>34.539441056523508</v>
      </c>
      <c r="C862">
        <v>40.125820159912109</v>
      </c>
      <c r="D862">
        <v>51.2</v>
      </c>
      <c r="E862" s="2"/>
      <c r="G862" s="11">
        <v>43595</v>
      </c>
      <c r="H862">
        <v>47.433158874511719</v>
      </c>
      <c r="I862">
        <v>59.786822948502348</v>
      </c>
      <c r="J862">
        <v>65.099999999999994</v>
      </c>
    </row>
    <row r="863" spans="1:10" x14ac:dyDescent="0.25">
      <c r="A863" s="10">
        <v>39943</v>
      </c>
      <c r="B863">
        <v>33.314141596805342</v>
      </c>
      <c r="C863">
        <v>38.235359191894531</v>
      </c>
      <c r="D863">
        <v>44.1</v>
      </c>
      <c r="E863" s="2"/>
      <c r="G863" s="11">
        <v>43596</v>
      </c>
      <c r="H863">
        <v>48.018501281738281</v>
      </c>
      <c r="I863">
        <v>57.836162399049591</v>
      </c>
      <c r="J863">
        <v>67.2</v>
      </c>
    </row>
    <row r="864" spans="1:10" x14ac:dyDescent="0.25">
      <c r="A864" s="10">
        <v>39944</v>
      </c>
      <c r="B864">
        <v>34.771073337028326</v>
      </c>
      <c r="C864">
        <v>38.1756591796875</v>
      </c>
      <c r="D864">
        <v>49.7</v>
      </c>
      <c r="E864" s="2"/>
      <c r="G864" s="11">
        <v>43597</v>
      </c>
      <c r="H864">
        <v>48.671108245849609</v>
      </c>
      <c r="I864">
        <v>54.960302447625843</v>
      </c>
      <c r="J864">
        <v>68.2</v>
      </c>
    </row>
    <row r="865" spans="1:10" x14ac:dyDescent="0.25">
      <c r="A865" s="10">
        <v>39945</v>
      </c>
      <c r="B865">
        <v>40.936344603234417</v>
      </c>
      <c r="C865">
        <v>40.926689147949219</v>
      </c>
      <c r="D865">
        <v>57.5</v>
      </c>
      <c r="E865" s="2"/>
      <c r="G865" s="11">
        <v>43598</v>
      </c>
      <c r="H865">
        <v>50.529991149902337</v>
      </c>
      <c r="I865">
        <v>58.623796080935371</v>
      </c>
      <c r="J865">
        <v>75.099999999999994</v>
      </c>
    </row>
    <row r="866" spans="1:10" x14ac:dyDescent="0.25">
      <c r="A866" s="10">
        <v>39946</v>
      </c>
      <c r="B866">
        <v>51.351667442892129</v>
      </c>
      <c r="C866">
        <v>46.956748962402337</v>
      </c>
      <c r="D866">
        <v>77.5</v>
      </c>
      <c r="E866" s="2"/>
      <c r="G866" s="11">
        <v>43599</v>
      </c>
      <c r="H866">
        <v>49.585163116455078</v>
      </c>
      <c r="I866">
        <v>56.308434690955217</v>
      </c>
      <c r="J866">
        <v>77.599999999999994</v>
      </c>
    </row>
    <row r="867" spans="1:10" x14ac:dyDescent="0.25">
      <c r="A867" s="10">
        <v>39947</v>
      </c>
      <c r="B867">
        <v>65.769838277168233</v>
      </c>
      <c r="C867">
        <v>53.734916687011719</v>
      </c>
      <c r="D867">
        <v>106</v>
      </c>
      <c r="E867" s="2"/>
      <c r="G867" s="11">
        <v>43600</v>
      </c>
      <c r="H867">
        <v>46.760887145996087</v>
      </c>
      <c r="I867">
        <v>49.94498880562746</v>
      </c>
      <c r="J867">
        <v>76.3</v>
      </c>
    </row>
    <row r="868" spans="1:10" x14ac:dyDescent="0.25">
      <c r="A868" s="10">
        <v>39948</v>
      </c>
      <c r="B868">
        <v>69.768268436047919</v>
      </c>
      <c r="C868">
        <v>56.650119781494141</v>
      </c>
      <c r="D868">
        <v>106</v>
      </c>
      <c r="E868" s="2"/>
      <c r="G868" s="11">
        <v>43601</v>
      </c>
      <c r="H868">
        <v>44.161998748779297</v>
      </c>
      <c r="I868">
        <v>45.490612318867747</v>
      </c>
      <c r="J868">
        <v>75.099999999999994</v>
      </c>
    </row>
    <row r="869" spans="1:10" x14ac:dyDescent="0.25">
      <c r="A869" s="10">
        <v>39949</v>
      </c>
      <c r="B869">
        <v>69.091091625954348</v>
      </c>
      <c r="C869">
        <v>59.173168182373047</v>
      </c>
      <c r="D869">
        <v>106</v>
      </c>
      <c r="E869" s="2"/>
      <c r="G869" s="11">
        <v>43602</v>
      </c>
      <c r="H869">
        <v>41.770187377929688</v>
      </c>
      <c r="I869">
        <v>42.530355663434356</v>
      </c>
      <c r="J869">
        <v>77.599999999999994</v>
      </c>
    </row>
    <row r="870" spans="1:10" x14ac:dyDescent="0.25">
      <c r="A870" s="10">
        <v>39950</v>
      </c>
      <c r="B870">
        <v>79.310712046071316</v>
      </c>
      <c r="C870">
        <v>65.997100830078125</v>
      </c>
      <c r="D870">
        <v>118</v>
      </c>
      <c r="E870" s="2"/>
      <c r="G870" s="11">
        <v>43603</v>
      </c>
      <c r="H870">
        <v>39.568637847900391</v>
      </c>
      <c r="I870">
        <v>40.0654842708175</v>
      </c>
      <c r="J870">
        <v>80</v>
      </c>
    </row>
    <row r="871" spans="1:10" x14ac:dyDescent="0.25">
      <c r="A871" s="10">
        <v>39951</v>
      </c>
      <c r="B871">
        <v>95.29455966561838</v>
      </c>
      <c r="C871">
        <v>78.8525390625</v>
      </c>
      <c r="D871">
        <v>121</v>
      </c>
      <c r="E871" s="2"/>
      <c r="G871" s="11">
        <v>43604</v>
      </c>
      <c r="H871">
        <v>38.000923156738281</v>
      </c>
      <c r="I871">
        <v>38.462905584234257</v>
      </c>
      <c r="J871">
        <v>82.5</v>
      </c>
    </row>
    <row r="872" spans="1:10" x14ac:dyDescent="0.25">
      <c r="A872" s="10">
        <v>39952</v>
      </c>
      <c r="B872">
        <v>119.23262804394371</v>
      </c>
      <c r="C872">
        <v>91.505477905273438</v>
      </c>
      <c r="D872">
        <v>187</v>
      </c>
      <c r="E872" s="2"/>
      <c r="G872" s="11">
        <v>43605</v>
      </c>
      <c r="H872">
        <v>40.076457977294922</v>
      </c>
      <c r="I872">
        <v>41.301065159445812</v>
      </c>
      <c r="J872">
        <v>86.2</v>
      </c>
    </row>
    <row r="873" spans="1:10" x14ac:dyDescent="0.25">
      <c r="A873" s="10">
        <v>39953</v>
      </c>
      <c r="B873">
        <v>112.36814988177581</v>
      </c>
      <c r="C873">
        <v>92.541656494140625</v>
      </c>
      <c r="D873">
        <v>144</v>
      </c>
      <c r="E873" s="2"/>
      <c r="G873" s="11">
        <v>43606</v>
      </c>
      <c r="H873">
        <v>52.766262054443359</v>
      </c>
      <c r="I873">
        <v>58.658570540487993</v>
      </c>
      <c r="J873">
        <v>86.2</v>
      </c>
    </row>
    <row r="874" spans="1:10" x14ac:dyDescent="0.25">
      <c r="A874" s="10">
        <v>39954</v>
      </c>
      <c r="B874">
        <v>104.6362187897989</v>
      </c>
      <c r="C874">
        <v>96.011093139648438</v>
      </c>
      <c r="D874">
        <v>133</v>
      </c>
      <c r="E874" s="2"/>
      <c r="G874" s="11">
        <v>43607</v>
      </c>
      <c r="H874">
        <v>74.604164123535156</v>
      </c>
      <c r="I874">
        <v>99.573834793999325</v>
      </c>
      <c r="J874">
        <v>174</v>
      </c>
    </row>
    <row r="875" spans="1:10" x14ac:dyDescent="0.25">
      <c r="A875" s="10">
        <v>39955</v>
      </c>
      <c r="B875">
        <v>130.54334540673099</v>
      </c>
      <c r="C875">
        <v>107.3150939941406</v>
      </c>
      <c r="D875">
        <v>146</v>
      </c>
      <c r="E875" s="2"/>
      <c r="G875" s="11">
        <v>43608</v>
      </c>
      <c r="H875">
        <v>88.403884887695313</v>
      </c>
      <c r="I875">
        <v>123.52265528885761</v>
      </c>
      <c r="J875">
        <v>215</v>
      </c>
    </row>
    <row r="876" spans="1:10" x14ac:dyDescent="0.25">
      <c r="A876" s="10">
        <v>39956</v>
      </c>
      <c r="B876">
        <v>123.7652297961077</v>
      </c>
      <c r="C876">
        <v>106.7776641845703</v>
      </c>
      <c r="D876">
        <v>121</v>
      </c>
      <c r="E876" s="2"/>
      <c r="G876" s="11">
        <v>43609</v>
      </c>
      <c r="H876">
        <v>86.352058410644531</v>
      </c>
      <c r="I876">
        <v>106.8056166095423</v>
      </c>
      <c r="J876">
        <v>173</v>
      </c>
    </row>
    <row r="877" spans="1:10" x14ac:dyDescent="0.25">
      <c r="A877" s="10">
        <v>39957</v>
      </c>
      <c r="B877">
        <v>101.70692556089401</v>
      </c>
      <c r="C877">
        <v>100.8883514404297</v>
      </c>
      <c r="D877">
        <v>108</v>
      </c>
      <c r="E877" s="2"/>
      <c r="G877" s="11">
        <v>43610</v>
      </c>
      <c r="H877">
        <v>81.373748779296875</v>
      </c>
      <c r="I877">
        <v>88.297527198943627</v>
      </c>
      <c r="J877">
        <v>143</v>
      </c>
    </row>
    <row r="878" spans="1:10" x14ac:dyDescent="0.25">
      <c r="A878" s="10">
        <v>39958</v>
      </c>
      <c r="B878">
        <v>98.273798692600835</v>
      </c>
      <c r="C878">
        <v>99.625648498535156</v>
      </c>
      <c r="D878">
        <v>113</v>
      </c>
      <c r="E878" s="2"/>
      <c r="G878" s="11">
        <v>43611</v>
      </c>
      <c r="H878">
        <v>86.169746398925781</v>
      </c>
      <c r="I878">
        <v>93.844728127947207</v>
      </c>
      <c r="J878">
        <v>122</v>
      </c>
    </row>
    <row r="879" spans="1:10" x14ac:dyDescent="0.25">
      <c r="A879" s="10">
        <v>39959</v>
      </c>
      <c r="B879">
        <v>90.264315563315478</v>
      </c>
      <c r="C879">
        <v>94.469528198242188</v>
      </c>
      <c r="D879">
        <v>108</v>
      </c>
      <c r="E879" s="2"/>
      <c r="G879" s="11">
        <v>43612</v>
      </c>
      <c r="H879">
        <v>95.631752014160156</v>
      </c>
      <c r="I879">
        <v>117.1524230095779</v>
      </c>
      <c r="J879">
        <v>181</v>
      </c>
    </row>
    <row r="880" spans="1:10" x14ac:dyDescent="0.25">
      <c r="A880" s="10">
        <v>39960</v>
      </c>
      <c r="B880">
        <v>77.479345378658863</v>
      </c>
      <c r="C880">
        <v>85.80072021484375</v>
      </c>
      <c r="D880">
        <v>51.2</v>
      </c>
      <c r="E880" s="2"/>
      <c r="G880" s="11">
        <v>43613</v>
      </c>
      <c r="H880">
        <v>98.815658569335938</v>
      </c>
      <c r="I880">
        <v>119.091747182104</v>
      </c>
      <c r="J880">
        <v>176</v>
      </c>
    </row>
    <row r="881" spans="1:10" x14ac:dyDescent="0.25">
      <c r="A881" s="10">
        <v>39961</v>
      </c>
      <c r="B881">
        <v>70.262390791655704</v>
      </c>
      <c r="C881">
        <v>80.413734436035156</v>
      </c>
      <c r="D881">
        <v>54.2</v>
      </c>
      <c r="E881" s="2"/>
      <c r="G881" s="11">
        <v>43614</v>
      </c>
      <c r="H881">
        <v>100.79795074462891</v>
      </c>
      <c r="I881">
        <v>115.3100336328136</v>
      </c>
      <c r="J881">
        <v>186</v>
      </c>
    </row>
    <row r="882" spans="1:10" x14ac:dyDescent="0.25">
      <c r="A882" s="10">
        <v>39962</v>
      </c>
      <c r="B882">
        <v>76.620099708048997</v>
      </c>
      <c r="C882">
        <v>83.034927368164063</v>
      </c>
      <c r="D882">
        <v>54.2</v>
      </c>
      <c r="E882" s="2"/>
      <c r="G882" s="11">
        <v>43615</v>
      </c>
      <c r="H882">
        <v>110.155876159668</v>
      </c>
      <c r="I882">
        <v>128.43465794199199</v>
      </c>
      <c r="J882">
        <v>192</v>
      </c>
    </row>
    <row r="883" spans="1:10" x14ac:dyDescent="0.25">
      <c r="A883" s="10">
        <v>39963</v>
      </c>
      <c r="B883">
        <v>99.786644880307122</v>
      </c>
      <c r="C883">
        <v>96.778892517089844</v>
      </c>
      <c r="D883">
        <v>73.599999999999994</v>
      </c>
      <c r="E883" s="2"/>
      <c r="G883" s="11">
        <v>43616</v>
      </c>
      <c r="H883">
        <v>122.89154052734381</v>
      </c>
      <c r="I883">
        <v>152.49453928322441</v>
      </c>
      <c r="J883">
        <v>200</v>
      </c>
    </row>
    <row r="884" spans="1:10" x14ac:dyDescent="0.25">
      <c r="A884" s="10">
        <v>39964</v>
      </c>
      <c r="B884">
        <v>138.73436070354799</v>
      </c>
      <c r="C884">
        <v>116.56494140625</v>
      </c>
      <c r="D884">
        <v>103</v>
      </c>
      <c r="E884" s="2"/>
      <c r="G884" s="11">
        <v>43617</v>
      </c>
      <c r="H884">
        <v>133.2385559082031</v>
      </c>
      <c r="I884">
        <v>162.8168805775671</v>
      </c>
      <c r="J884">
        <v>195</v>
      </c>
    </row>
    <row r="885" spans="1:10" x14ac:dyDescent="0.25">
      <c r="A885" s="10">
        <v>39965</v>
      </c>
      <c r="B885">
        <v>163.18612904204059</v>
      </c>
      <c r="C885">
        <v>132.09034729003909</v>
      </c>
      <c r="D885">
        <v>160</v>
      </c>
      <c r="E885" s="2"/>
      <c r="G885" s="11">
        <v>43618</v>
      </c>
      <c r="H885">
        <v>142.80140686035159</v>
      </c>
      <c r="I885">
        <v>168.82266316494321</v>
      </c>
      <c r="J885">
        <v>219</v>
      </c>
    </row>
    <row r="886" spans="1:10" x14ac:dyDescent="0.25">
      <c r="A886" s="10">
        <v>39966</v>
      </c>
      <c r="B886">
        <v>171.40532652266239</v>
      </c>
      <c r="C886">
        <v>145.09690856933591</v>
      </c>
      <c r="D886">
        <v>151</v>
      </c>
      <c r="E886" s="2"/>
      <c r="G886" s="11">
        <v>43619</v>
      </c>
      <c r="H886">
        <v>152.75653076171881</v>
      </c>
      <c r="I886">
        <v>175.01470568508969</v>
      </c>
      <c r="J886">
        <v>231</v>
      </c>
    </row>
    <row r="887" spans="1:10" x14ac:dyDescent="0.25">
      <c r="A887" s="10">
        <v>39967</v>
      </c>
      <c r="B887">
        <v>187.84052899457501</v>
      </c>
      <c r="C887">
        <v>159.71095275878909</v>
      </c>
      <c r="D887">
        <v>175</v>
      </c>
      <c r="E887" s="2"/>
      <c r="G887" s="11">
        <v>43620</v>
      </c>
      <c r="H887">
        <v>161.9842224121094</v>
      </c>
      <c r="I887">
        <v>177.1913402684616</v>
      </c>
      <c r="J887">
        <v>215</v>
      </c>
    </row>
    <row r="888" spans="1:10" x14ac:dyDescent="0.25">
      <c r="A888" s="10">
        <v>39968</v>
      </c>
      <c r="B888">
        <v>189.19282156772681</v>
      </c>
      <c r="C888">
        <v>167.69468688964841</v>
      </c>
      <c r="D888">
        <v>166</v>
      </c>
      <c r="E888" s="2"/>
      <c r="G888" s="11">
        <v>43621</v>
      </c>
      <c r="H888">
        <v>172.28367614746091</v>
      </c>
      <c r="I888">
        <v>179.01270248308461</v>
      </c>
      <c r="J888">
        <v>197</v>
      </c>
    </row>
    <row r="889" spans="1:10" x14ac:dyDescent="0.25">
      <c r="A889" s="10">
        <v>39969</v>
      </c>
      <c r="B889">
        <v>166.62950514134411</v>
      </c>
      <c r="C889">
        <v>165.62078857421881</v>
      </c>
      <c r="D889">
        <v>133</v>
      </c>
      <c r="E889" s="2"/>
      <c r="G889" s="11">
        <v>43622</v>
      </c>
      <c r="H889">
        <v>185.75736999511719</v>
      </c>
      <c r="I889">
        <v>186.89292451782359</v>
      </c>
      <c r="J889">
        <v>194</v>
      </c>
    </row>
    <row r="890" spans="1:10" x14ac:dyDescent="0.25">
      <c r="A890" s="10">
        <v>39970</v>
      </c>
      <c r="B890">
        <v>145.28907341829139</v>
      </c>
      <c r="C890">
        <v>161.61775207519531</v>
      </c>
      <c r="D890">
        <v>103</v>
      </c>
      <c r="E890" s="2"/>
      <c r="G890" s="11">
        <v>43623</v>
      </c>
      <c r="H890">
        <v>199.9469299316406</v>
      </c>
      <c r="I890">
        <v>200.14035751233081</v>
      </c>
      <c r="J890">
        <v>204</v>
      </c>
    </row>
    <row r="891" spans="1:10" x14ac:dyDescent="0.25">
      <c r="A891" s="10">
        <v>39971</v>
      </c>
      <c r="B891">
        <v>142.8582767019968</v>
      </c>
      <c r="C891">
        <v>163.31025695800781</v>
      </c>
      <c r="D891">
        <v>98.6</v>
      </c>
      <c r="E891" s="2"/>
      <c r="G891" s="11">
        <v>43624</v>
      </c>
      <c r="H891">
        <v>213.51237487792969</v>
      </c>
      <c r="I891">
        <v>210.5276935461992</v>
      </c>
      <c r="J891">
        <v>206</v>
      </c>
    </row>
    <row r="892" spans="1:10" x14ac:dyDescent="0.25">
      <c r="A892" s="10">
        <v>39972</v>
      </c>
      <c r="B892">
        <v>155.0047493667997</v>
      </c>
      <c r="C892">
        <v>170.55931091308591</v>
      </c>
      <c r="D892">
        <v>96.4</v>
      </c>
      <c r="E892" s="2"/>
      <c r="G892" s="11">
        <v>43625</v>
      </c>
      <c r="H892">
        <v>228.2907409667969</v>
      </c>
      <c r="I892">
        <v>217.82381583178159</v>
      </c>
      <c r="J892">
        <v>200</v>
      </c>
    </row>
    <row r="893" spans="1:10" x14ac:dyDescent="0.25">
      <c r="A893" s="10">
        <v>39973</v>
      </c>
      <c r="B893">
        <v>166.2053896995416</v>
      </c>
      <c r="C893">
        <v>179.59051513671881</v>
      </c>
      <c r="D893">
        <v>121</v>
      </c>
      <c r="E893" s="2"/>
      <c r="G893" s="11">
        <v>43626</v>
      </c>
      <c r="H893">
        <v>240.30902099609381</v>
      </c>
      <c r="I893">
        <v>223.56611454301961</v>
      </c>
      <c r="J893">
        <v>210</v>
      </c>
    </row>
    <row r="894" spans="1:10" x14ac:dyDescent="0.25">
      <c r="A894" s="10">
        <v>39974</v>
      </c>
      <c r="B894">
        <v>176.53369294714301</v>
      </c>
      <c r="C894">
        <v>189.4173278808594</v>
      </c>
      <c r="D894">
        <v>128</v>
      </c>
      <c r="E894" s="2"/>
      <c r="G894" s="11">
        <v>43627</v>
      </c>
      <c r="H894">
        <v>246.67042541503909</v>
      </c>
      <c r="I894">
        <v>216.90220852233861</v>
      </c>
      <c r="J894">
        <v>194</v>
      </c>
    </row>
    <row r="895" spans="1:10" x14ac:dyDescent="0.25">
      <c r="A895" s="10">
        <v>39975</v>
      </c>
      <c r="B895">
        <v>180.424401789261</v>
      </c>
      <c r="C895">
        <v>200.7709045410156</v>
      </c>
      <c r="D895">
        <v>138</v>
      </c>
      <c r="E895" s="2"/>
      <c r="G895" s="11">
        <v>43628</v>
      </c>
      <c r="H895">
        <v>246.68505859375</v>
      </c>
      <c r="I895">
        <v>199.24174579084391</v>
      </c>
      <c r="J895">
        <v>184</v>
      </c>
    </row>
    <row r="896" spans="1:10" x14ac:dyDescent="0.25">
      <c r="A896" s="10">
        <v>39976</v>
      </c>
      <c r="B896">
        <v>184.40720969888889</v>
      </c>
      <c r="C896">
        <v>215.73246765136719</v>
      </c>
      <c r="D896">
        <v>146</v>
      </c>
      <c r="E896" s="2"/>
      <c r="G896" s="11">
        <v>43629</v>
      </c>
      <c r="H896">
        <v>238.85813903808591</v>
      </c>
      <c r="I896">
        <v>196.42536366438441</v>
      </c>
      <c r="J896">
        <v>184</v>
      </c>
    </row>
    <row r="897" spans="1:10" x14ac:dyDescent="0.25">
      <c r="A897" s="10">
        <v>39977</v>
      </c>
      <c r="B897">
        <v>192.62763347482601</v>
      </c>
      <c r="C897">
        <v>229.38822937011719</v>
      </c>
      <c r="D897">
        <v>141</v>
      </c>
      <c r="E897" s="2"/>
      <c r="G897" s="11">
        <v>43630</v>
      </c>
      <c r="H897">
        <v>225.50001525878909</v>
      </c>
      <c r="I897">
        <v>202.31187265874351</v>
      </c>
      <c r="J897">
        <v>195</v>
      </c>
    </row>
    <row r="898" spans="1:10" x14ac:dyDescent="0.25">
      <c r="A898" s="10">
        <v>39978</v>
      </c>
      <c r="B898">
        <v>179.93536589175139</v>
      </c>
      <c r="C898">
        <v>232.10784912109381</v>
      </c>
      <c r="D898">
        <v>138</v>
      </c>
      <c r="E898" s="2"/>
      <c r="G898" s="11">
        <v>43631</v>
      </c>
      <c r="H898">
        <v>208.58430480957031</v>
      </c>
      <c r="I898">
        <v>186.9818997300527</v>
      </c>
      <c r="J898">
        <v>197</v>
      </c>
    </row>
    <row r="899" spans="1:10" x14ac:dyDescent="0.25">
      <c r="A899" s="10">
        <v>39979</v>
      </c>
      <c r="B899">
        <v>158.68738926342661</v>
      </c>
      <c r="C899">
        <v>225.6888427734375</v>
      </c>
      <c r="D899">
        <v>141</v>
      </c>
      <c r="E899" s="2"/>
      <c r="G899" s="11">
        <v>43632</v>
      </c>
      <c r="H899">
        <v>196.2332763671875</v>
      </c>
      <c r="I899">
        <v>173.70899446631731</v>
      </c>
      <c r="J899">
        <v>200</v>
      </c>
    </row>
    <row r="900" spans="1:10" x14ac:dyDescent="0.25">
      <c r="A900" s="10">
        <v>39980</v>
      </c>
      <c r="B900">
        <v>142.83988552484831</v>
      </c>
      <c r="C900">
        <v>220.3665771484375</v>
      </c>
      <c r="D900">
        <v>138</v>
      </c>
      <c r="E900" s="2"/>
      <c r="G900" s="11">
        <v>43633</v>
      </c>
      <c r="H900">
        <v>190.0552062988281</v>
      </c>
      <c r="I900">
        <v>192.8017461272733</v>
      </c>
      <c r="J900">
        <v>204</v>
      </c>
    </row>
    <row r="901" spans="1:10" x14ac:dyDescent="0.25">
      <c r="A901" s="10">
        <v>39981</v>
      </c>
      <c r="B901">
        <v>147.7279089380468</v>
      </c>
      <c r="C901">
        <v>215.93653869628909</v>
      </c>
      <c r="D901">
        <v>123</v>
      </c>
      <c r="E901" s="2"/>
      <c r="G901" s="11">
        <v>43634</v>
      </c>
      <c r="H901">
        <v>178.81294250488281</v>
      </c>
      <c r="I901">
        <v>175.88020185438401</v>
      </c>
      <c r="J901">
        <v>187</v>
      </c>
    </row>
    <row r="902" spans="1:10" x14ac:dyDescent="0.25">
      <c r="A902" s="10">
        <v>39982</v>
      </c>
      <c r="B902">
        <v>133.87156874653229</v>
      </c>
      <c r="C902">
        <v>202.70164489746091</v>
      </c>
      <c r="D902">
        <v>66.099999999999994</v>
      </c>
      <c r="E902" s="2"/>
      <c r="G902" s="11">
        <v>43635</v>
      </c>
      <c r="H902">
        <v>163.7968444824219</v>
      </c>
      <c r="I902">
        <v>143.52267650902149</v>
      </c>
      <c r="J902">
        <v>186</v>
      </c>
    </row>
    <row r="903" spans="1:10" x14ac:dyDescent="0.25">
      <c r="A903" s="10">
        <v>39983</v>
      </c>
      <c r="B903">
        <v>120.1752116210404</v>
      </c>
      <c r="C903">
        <v>191.43360900878909</v>
      </c>
      <c r="D903">
        <v>59.2</v>
      </c>
      <c r="E903" s="2"/>
      <c r="G903" s="11">
        <v>43636</v>
      </c>
      <c r="H903">
        <v>150.7178955078125</v>
      </c>
      <c r="I903">
        <v>122.9947841044324</v>
      </c>
      <c r="J903">
        <v>181</v>
      </c>
    </row>
    <row r="904" spans="1:10" x14ac:dyDescent="0.25">
      <c r="A904" s="10">
        <v>39984</v>
      </c>
      <c r="B904">
        <v>133.27560779889211</v>
      </c>
      <c r="C904">
        <v>193.44471740722659</v>
      </c>
      <c r="D904">
        <v>106</v>
      </c>
      <c r="E904" s="2"/>
      <c r="G904" s="11">
        <v>43637</v>
      </c>
      <c r="H904">
        <v>138.36817932128909</v>
      </c>
      <c r="I904">
        <v>108.33300009471741</v>
      </c>
      <c r="J904">
        <v>178</v>
      </c>
    </row>
    <row r="905" spans="1:10" x14ac:dyDescent="0.25">
      <c r="A905" s="10">
        <v>39985</v>
      </c>
      <c r="B905">
        <v>162.62095275480479</v>
      </c>
      <c r="C905">
        <v>192.6493835449219</v>
      </c>
      <c r="D905">
        <v>144</v>
      </c>
      <c r="E905" s="2"/>
      <c r="G905" s="11">
        <v>43638</v>
      </c>
      <c r="H905">
        <v>126.4274063110352</v>
      </c>
      <c r="I905">
        <v>96.416281168931704</v>
      </c>
      <c r="J905">
        <v>174</v>
      </c>
    </row>
    <row r="906" spans="1:10" x14ac:dyDescent="0.25">
      <c r="A906" s="10">
        <v>39986</v>
      </c>
      <c r="B906">
        <v>170.74877709113369</v>
      </c>
      <c r="C906">
        <v>179.83744812011719</v>
      </c>
      <c r="D906">
        <v>157</v>
      </c>
      <c r="E906" s="2"/>
      <c r="G906" s="11">
        <v>43639</v>
      </c>
      <c r="H906">
        <v>118.57956695556641</v>
      </c>
      <c r="I906">
        <v>90.927247656787017</v>
      </c>
      <c r="J906">
        <v>179</v>
      </c>
    </row>
    <row r="907" spans="1:10" x14ac:dyDescent="0.25">
      <c r="A907" s="10">
        <v>39987</v>
      </c>
      <c r="B907">
        <v>164.18883614172759</v>
      </c>
      <c r="C907">
        <v>166.77919006347659</v>
      </c>
      <c r="D907">
        <v>191</v>
      </c>
      <c r="E907" s="2"/>
      <c r="G907" s="11">
        <v>43640</v>
      </c>
      <c r="H907">
        <v>115.52452087402339</v>
      </c>
      <c r="I907">
        <v>99.678836618233461</v>
      </c>
      <c r="J907">
        <v>181</v>
      </c>
    </row>
    <row r="908" spans="1:10" x14ac:dyDescent="0.25">
      <c r="A908" s="10">
        <v>39988</v>
      </c>
      <c r="B908">
        <v>174.53967930664049</v>
      </c>
      <c r="C908">
        <v>160.75309753417969</v>
      </c>
      <c r="D908">
        <v>222</v>
      </c>
      <c r="E908" s="2"/>
      <c r="G908" s="11">
        <v>43641</v>
      </c>
      <c r="H908">
        <v>113.9735870361328</v>
      </c>
      <c r="I908">
        <v>105.0278431769439</v>
      </c>
      <c r="J908">
        <v>173</v>
      </c>
    </row>
    <row r="909" spans="1:10" x14ac:dyDescent="0.25">
      <c r="A909" s="10">
        <v>39989</v>
      </c>
      <c r="B909">
        <v>187.3791389359115</v>
      </c>
      <c r="C909">
        <v>159.60455322265619</v>
      </c>
      <c r="D909">
        <v>234</v>
      </c>
      <c r="E909" s="2"/>
      <c r="G909" s="11">
        <v>43642</v>
      </c>
      <c r="H909">
        <v>112.0126953125</v>
      </c>
      <c r="I909">
        <v>113.5199479223517</v>
      </c>
      <c r="J909">
        <v>167</v>
      </c>
    </row>
    <row r="910" spans="1:10" x14ac:dyDescent="0.25">
      <c r="A910" s="10">
        <v>39990</v>
      </c>
      <c r="B910">
        <v>204.20436670843921</v>
      </c>
      <c r="C910">
        <v>158.38714599609381</v>
      </c>
      <c r="D910">
        <v>218</v>
      </c>
      <c r="E910" s="2"/>
      <c r="G910" s="11">
        <v>43643</v>
      </c>
      <c r="H910">
        <v>105.93316650390619</v>
      </c>
      <c r="I910">
        <v>107.1996432045935</v>
      </c>
      <c r="J910">
        <v>162</v>
      </c>
    </row>
    <row r="911" spans="1:10" x14ac:dyDescent="0.25">
      <c r="A911" s="10">
        <v>39991</v>
      </c>
      <c r="B911">
        <v>185.62814672017339</v>
      </c>
      <c r="C911">
        <v>152.24043273925781</v>
      </c>
      <c r="D911">
        <v>181</v>
      </c>
      <c r="E911" s="2"/>
      <c r="G911" s="11">
        <v>43644</v>
      </c>
      <c r="H911">
        <v>97.179756164550781</v>
      </c>
      <c r="I911">
        <v>93.827844733422893</v>
      </c>
      <c r="J911">
        <v>159</v>
      </c>
    </row>
    <row r="912" spans="1:10" x14ac:dyDescent="0.25">
      <c r="A912" s="10">
        <v>39992</v>
      </c>
      <c r="B912">
        <v>170.5587008822678</v>
      </c>
      <c r="C912">
        <v>147.3345642089844</v>
      </c>
      <c r="D912">
        <v>144</v>
      </c>
      <c r="E912" s="2"/>
      <c r="G912" s="11">
        <v>43645</v>
      </c>
      <c r="H912">
        <v>89.608177185058594</v>
      </c>
      <c r="I912">
        <v>84.427639539263581</v>
      </c>
      <c r="J912">
        <v>151</v>
      </c>
    </row>
    <row r="913" spans="1:10" x14ac:dyDescent="0.25">
      <c r="A913" s="10">
        <v>39993</v>
      </c>
      <c r="B913">
        <v>187.6986834416536</v>
      </c>
      <c r="C913">
        <v>151.26570129394531</v>
      </c>
      <c r="D913">
        <v>163</v>
      </c>
      <c r="E913" s="2"/>
      <c r="G913" s="11">
        <v>43646</v>
      </c>
      <c r="H913">
        <v>83.599235534667969</v>
      </c>
      <c r="I913">
        <v>78.308987416632192</v>
      </c>
      <c r="J913">
        <v>154</v>
      </c>
    </row>
    <row r="914" spans="1:10" x14ac:dyDescent="0.25">
      <c r="A914" s="10">
        <v>39994</v>
      </c>
      <c r="B914">
        <v>218.34889093413591</v>
      </c>
      <c r="C914">
        <v>156.2666015625</v>
      </c>
      <c r="D914">
        <v>218</v>
      </c>
      <c r="E914" s="2"/>
      <c r="G914" s="11">
        <v>43647</v>
      </c>
      <c r="H914">
        <v>78.900184631347656</v>
      </c>
      <c r="I914">
        <v>73.703283856344939</v>
      </c>
      <c r="J914">
        <v>160</v>
      </c>
    </row>
    <row r="915" spans="1:10" x14ac:dyDescent="0.25">
      <c r="A915" s="10">
        <v>39995</v>
      </c>
      <c r="B915">
        <v>194.79326483122821</v>
      </c>
      <c r="C915">
        <v>151.33857727050781</v>
      </c>
      <c r="D915">
        <v>184</v>
      </c>
      <c r="E915" s="2"/>
      <c r="G915" s="11">
        <v>43648</v>
      </c>
      <c r="H915">
        <v>75.491485595703125</v>
      </c>
      <c r="I915">
        <v>70.835247019240526</v>
      </c>
      <c r="J915">
        <v>159</v>
      </c>
    </row>
    <row r="916" spans="1:10" x14ac:dyDescent="0.25">
      <c r="A916" s="10">
        <v>39996</v>
      </c>
      <c r="B916">
        <v>152.77425072961711</v>
      </c>
      <c r="C916">
        <v>139.55853271484381</v>
      </c>
      <c r="D916">
        <v>175</v>
      </c>
      <c r="E916" s="2"/>
      <c r="G916" s="11">
        <v>43649</v>
      </c>
      <c r="H916">
        <v>73.229438781738281</v>
      </c>
      <c r="I916">
        <v>71.780343708648559</v>
      </c>
      <c r="J916">
        <v>153</v>
      </c>
    </row>
    <row r="917" spans="1:10" x14ac:dyDescent="0.25">
      <c r="A917" s="10">
        <v>39997</v>
      </c>
      <c r="B917">
        <v>124.85767670044559</v>
      </c>
      <c r="C917">
        <v>127.9055709838867</v>
      </c>
      <c r="D917">
        <v>169</v>
      </c>
      <c r="E917" s="2"/>
      <c r="G917" s="11">
        <v>43650</v>
      </c>
      <c r="H917">
        <v>70.699592590332031</v>
      </c>
      <c r="I917">
        <v>70.1479624017106</v>
      </c>
      <c r="J917">
        <v>146</v>
      </c>
    </row>
    <row r="918" spans="1:10" x14ac:dyDescent="0.25">
      <c r="A918" s="10">
        <v>39998</v>
      </c>
      <c r="B918">
        <v>108.5669749283547</v>
      </c>
      <c r="C918">
        <v>117.3640899658203</v>
      </c>
      <c r="D918">
        <v>149</v>
      </c>
      <c r="E918" s="2"/>
      <c r="G918" s="11">
        <v>43651</v>
      </c>
      <c r="H918">
        <v>68.324195861816406</v>
      </c>
      <c r="I918">
        <v>66.721985612994871</v>
      </c>
      <c r="J918">
        <v>139</v>
      </c>
    </row>
    <row r="919" spans="1:10" x14ac:dyDescent="0.25">
      <c r="A919" s="10">
        <v>39999</v>
      </c>
      <c r="B919">
        <v>97.513670622101387</v>
      </c>
      <c r="C919">
        <v>107.7538146972656</v>
      </c>
      <c r="D919">
        <v>136</v>
      </c>
      <c r="E919" s="2"/>
      <c r="G919" s="11">
        <v>43652</v>
      </c>
      <c r="H919">
        <v>65.969841003417969</v>
      </c>
      <c r="I919">
        <v>63.673144166159091</v>
      </c>
      <c r="J919">
        <v>133</v>
      </c>
    </row>
    <row r="920" spans="1:10" x14ac:dyDescent="0.25">
      <c r="A920" s="10">
        <v>40000</v>
      </c>
      <c r="B920">
        <v>89.898238555212856</v>
      </c>
      <c r="C920">
        <v>100.1848602294922</v>
      </c>
      <c r="D920">
        <v>133</v>
      </c>
      <c r="E920" s="2"/>
      <c r="G920" s="11">
        <v>43653</v>
      </c>
      <c r="H920">
        <v>63.175117492675781</v>
      </c>
      <c r="I920">
        <v>61.011021533899957</v>
      </c>
      <c r="J920">
        <v>130</v>
      </c>
    </row>
    <row r="921" spans="1:10" x14ac:dyDescent="0.25">
      <c r="A921" s="10">
        <v>40001</v>
      </c>
      <c r="B921">
        <v>86.115202486226664</v>
      </c>
      <c r="C921">
        <v>94.539909362792969</v>
      </c>
      <c r="D921">
        <v>126</v>
      </c>
      <c r="E921" s="2"/>
      <c r="G921" s="11">
        <v>43654</v>
      </c>
      <c r="H921">
        <v>60.834503173828118</v>
      </c>
      <c r="I921">
        <v>58.708068213492673</v>
      </c>
      <c r="J921">
        <v>126</v>
      </c>
    </row>
    <row r="922" spans="1:10" x14ac:dyDescent="0.25">
      <c r="A922" s="10">
        <v>40002</v>
      </c>
      <c r="B922">
        <v>82.473481216539156</v>
      </c>
      <c r="C922">
        <v>89.757575988769531</v>
      </c>
      <c r="D922">
        <v>116</v>
      </c>
      <c r="E922" s="2"/>
      <c r="G922" s="11">
        <v>43655</v>
      </c>
      <c r="H922">
        <v>59.049736022949219</v>
      </c>
      <c r="I922">
        <v>56.724989235995118</v>
      </c>
      <c r="J922">
        <v>126</v>
      </c>
    </row>
    <row r="923" spans="1:10" x14ac:dyDescent="0.25">
      <c r="A923" s="10">
        <v>40003</v>
      </c>
      <c r="B923">
        <v>81.682543795217498</v>
      </c>
      <c r="C923">
        <v>86.767799377441406</v>
      </c>
      <c r="D923">
        <v>111</v>
      </c>
      <c r="E923" s="2"/>
      <c r="G923" s="11">
        <v>43656</v>
      </c>
      <c r="H923">
        <v>60.632656097412109</v>
      </c>
      <c r="I923">
        <v>58.144882012301302</v>
      </c>
      <c r="J923">
        <v>131</v>
      </c>
    </row>
    <row r="924" spans="1:10" x14ac:dyDescent="0.25">
      <c r="A924" s="10">
        <v>40004</v>
      </c>
      <c r="B924">
        <v>80.59459145673425</v>
      </c>
      <c r="C924">
        <v>83.867912292480469</v>
      </c>
      <c r="D924">
        <v>106</v>
      </c>
      <c r="E924" s="2"/>
      <c r="G924" s="11">
        <v>43657</v>
      </c>
      <c r="H924">
        <v>66.000411987304688</v>
      </c>
      <c r="I924">
        <v>72.43636908147073</v>
      </c>
      <c r="J924">
        <v>123</v>
      </c>
    </row>
    <row r="925" spans="1:10" x14ac:dyDescent="0.25">
      <c r="A925" s="10">
        <v>40005</v>
      </c>
      <c r="B925">
        <v>76.409372382127088</v>
      </c>
      <c r="C925">
        <v>78.915863037109375</v>
      </c>
      <c r="D925">
        <v>98.6</v>
      </c>
      <c r="E925" s="2"/>
      <c r="G925" s="11">
        <v>43658</v>
      </c>
      <c r="H925">
        <v>68.543067932128906</v>
      </c>
      <c r="I925">
        <v>79.961554821016662</v>
      </c>
      <c r="J925">
        <v>118</v>
      </c>
    </row>
    <row r="926" spans="1:10" x14ac:dyDescent="0.25">
      <c r="A926" s="10">
        <v>40006</v>
      </c>
      <c r="B926">
        <v>71.834015695383201</v>
      </c>
      <c r="C926">
        <v>73.660743713378906</v>
      </c>
      <c r="D926">
        <v>92</v>
      </c>
      <c r="E926" s="2"/>
      <c r="G926" s="11">
        <v>43659</v>
      </c>
      <c r="H926">
        <v>66.994163513183594</v>
      </c>
      <c r="I926">
        <v>74.007862333413073</v>
      </c>
      <c r="J926">
        <v>111</v>
      </c>
    </row>
    <row r="927" spans="1:10" x14ac:dyDescent="0.25">
      <c r="A927" s="10">
        <v>40007</v>
      </c>
      <c r="B927">
        <v>68.332845411855828</v>
      </c>
      <c r="C927">
        <v>69.751220703125</v>
      </c>
      <c r="D927">
        <v>81.5</v>
      </c>
      <c r="E927" s="2"/>
      <c r="G927" s="11">
        <v>43660</v>
      </c>
      <c r="H927">
        <v>65.836738586425781</v>
      </c>
      <c r="I927">
        <v>67.58975482265258</v>
      </c>
      <c r="J927">
        <v>105</v>
      </c>
    </row>
    <row r="928" spans="1:10" x14ac:dyDescent="0.25">
      <c r="A928" s="10">
        <v>40008</v>
      </c>
      <c r="B928">
        <v>65.714672847414064</v>
      </c>
      <c r="C928">
        <v>67.307136535644531</v>
      </c>
      <c r="D928">
        <v>75.599999999999994</v>
      </c>
      <c r="E928" s="2"/>
      <c r="G928" s="11">
        <v>43661</v>
      </c>
      <c r="H928">
        <v>65.124008178710938</v>
      </c>
      <c r="I928">
        <v>65.435954114862767</v>
      </c>
      <c r="J928">
        <v>100</v>
      </c>
    </row>
    <row r="929" spans="1:10" x14ac:dyDescent="0.25">
      <c r="A929" s="10">
        <v>40009</v>
      </c>
      <c r="B929">
        <v>64.169181683013278</v>
      </c>
      <c r="C929">
        <v>65.736007690429688</v>
      </c>
      <c r="D929">
        <v>81.5</v>
      </c>
      <c r="E929" s="2"/>
      <c r="G929" s="11">
        <v>43662</v>
      </c>
      <c r="H929">
        <v>63.676837921142578</v>
      </c>
      <c r="I929">
        <v>63.077702410699821</v>
      </c>
      <c r="J929">
        <v>96.1</v>
      </c>
    </row>
    <row r="930" spans="1:10" x14ac:dyDescent="0.25">
      <c r="A930" s="10">
        <v>40010</v>
      </c>
      <c r="B930">
        <v>62.314142852224528</v>
      </c>
      <c r="C930">
        <v>64.032958984375</v>
      </c>
      <c r="D930">
        <v>81.5</v>
      </c>
      <c r="E930" s="2"/>
      <c r="G930" s="11">
        <v>43663</v>
      </c>
      <c r="H930">
        <v>62.127079010009773</v>
      </c>
      <c r="I930">
        <v>60.60356696919218</v>
      </c>
      <c r="J930">
        <v>88.6</v>
      </c>
    </row>
    <row r="931" spans="1:10" x14ac:dyDescent="0.25">
      <c r="A931" s="10">
        <v>40011</v>
      </c>
      <c r="B931">
        <v>61.059588805312529</v>
      </c>
      <c r="C931">
        <v>63.115886688232422</v>
      </c>
      <c r="D931">
        <v>77.5</v>
      </c>
      <c r="E931" s="2"/>
      <c r="G931" s="11">
        <v>43664</v>
      </c>
      <c r="H931">
        <v>60.506523132324219</v>
      </c>
      <c r="I931">
        <v>58.060822741779297</v>
      </c>
      <c r="J931">
        <v>85</v>
      </c>
    </row>
    <row r="932" spans="1:10" x14ac:dyDescent="0.25">
      <c r="A932" s="10">
        <v>40012</v>
      </c>
      <c r="B932">
        <v>64.227529663315792</v>
      </c>
      <c r="C932">
        <v>64.239730834960938</v>
      </c>
      <c r="D932">
        <v>73.599999999999994</v>
      </c>
      <c r="E932" s="2"/>
      <c r="G932" s="11">
        <v>43665</v>
      </c>
      <c r="H932">
        <v>58.934532165527337</v>
      </c>
      <c r="I932">
        <v>55.504812758734971</v>
      </c>
      <c r="J932">
        <v>81.3</v>
      </c>
    </row>
    <row r="933" spans="1:10" x14ac:dyDescent="0.25">
      <c r="A933" s="10">
        <v>40013</v>
      </c>
      <c r="B933">
        <v>69.745026733207652</v>
      </c>
      <c r="C933">
        <v>66.494125366210938</v>
      </c>
      <c r="D933">
        <v>69.8</v>
      </c>
      <c r="E933" s="2"/>
      <c r="G933" s="11">
        <v>43666</v>
      </c>
      <c r="H933">
        <v>57.161956787109382</v>
      </c>
      <c r="I933">
        <v>53.334205738744238</v>
      </c>
      <c r="J933">
        <v>76.3</v>
      </c>
    </row>
    <row r="934" spans="1:10" x14ac:dyDescent="0.25">
      <c r="A934" s="10">
        <v>40014</v>
      </c>
      <c r="B934">
        <v>73.735767907008153</v>
      </c>
      <c r="C934">
        <v>68.009971618652344</v>
      </c>
      <c r="D934">
        <v>79.5</v>
      </c>
      <c r="E934" s="2"/>
      <c r="G934" s="11">
        <v>43667</v>
      </c>
      <c r="H934">
        <v>55.213459014892578</v>
      </c>
      <c r="I934">
        <v>51.490570410714803</v>
      </c>
      <c r="J934">
        <v>73.900000000000006</v>
      </c>
    </row>
    <row r="935" spans="1:10" x14ac:dyDescent="0.25">
      <c r="A935" s="10">
        <v>40015</v>
      </c>
      <c r="B935">
        <v>71.11476956414505</v>
      </c>
      <c r="C935">
        <v>67.216743469238281</v>
      </c>
      <c r="D935">
        <v>89.9</v>
      </c>
      <c r="E935" s="2"/>
      <c r="G935" s="11">
        <v>43668</v>
      </c>
      <c r="H935">
        <v>54.824039459228523</v>
      </c>
      <c r="I935">
        <v>50.740357581765721</v>
      </c>
      <c r="J935">
        <v>76.3</v>
      </c>
    </row>
    <row r="936" spans="1:10" x14ac:dyDescent="0.25">
      <c r="A936" s="10">
        <v>40016</v>
      </c>
      <c r="B936">
        <v>67.805344047516826</v>
      </c>
      <c r="C936">
        <v>66.367134094238281</v>
      </c>
      <c r="D936">
        <v>89.9</v>
      </c>
      <c r="E936" s="2"/>
      <c r="G936" s="11">
        <v>43669</v>
      </c>
      <c r="H936">
        <v>57.859836578369141</v>
      </c>
      <c r="I936">
        <v>55.135462227321689</v>
      </c>
      <c r="J936">
        <v>77.599999999999994</v>
      </c>
    </row>
    <row r="937" spans="1:10" x14ac:dyDescent="0.25">
      <c r="A937" s="10">
        <v>40017</v>
      </c>
      <c r="B937">
        <v>73.758271259425626</v>
      </c>
      <c r="C937">
        <v>68.600433349609375</v>
      </c>
      <c r="D937">
        <v>81.5</v>
      </c>
      <c r="E937" s="2"/>
      <c r="G937" s="11">
        <v>43670</v>
      </c>
      <c r="H937">
        <v>64.647148132324219</v>
      </c>
      <c r="I937">
        <v>67.065010635374691</v>
      </c>
      <c r="J937">
        <v>78.8</v>
      </c>
    </row>
    <row r="938" spans="1:10" x14ac:dyDescent="0.25">
      <c r="A938" s="10">
        <v>40018</v>
      </c>
      <c r="B938">
        <v>84.24804732927177</v>
      </c>
      <c r="C938">
        <v>72.781639099121094</v>
      </c>
      <c r="D938">
        <v>87.8</v>
      </c>
      <c r="E938" s="2"/>
      <c r="G938" s="11">
        <v>43671</v>
      </c>
      <c r="H938">
        <v>72.433677673339844</v>
      </c>
      <c r="I938">
        <v>83.636824936980545</v>
      </c>
      <c r="J938">
        <v>82.5</v>
      </c>
    </row>
    <row r="939" spans="1:10" x14ac:dyDescent="0.25">
      <c r="A939" s="10">
        <v>40019</v>
      </c>
      <c r="B939">
        <v>90.813964700926576</v>
      </c>
      <c r="C939">
        <v>74.937660217285156</v>
      </c>
      <c r="D939">
        <v>87.8</v>
      </c>
      <c r="E939" s="2"/>
      <c r="G939" s="11">
        <v>43672</v>
      </c>
      <c r="H939">
        <v>76.696937561035156</v>
      </c>
      <c r="I939">
        <v>89.756541691574583</v>
      </c>
      <c r="J939">
        <v>85</v>
      </c>
    </row>
    <row r="940" spans="1:10" x14ac:dyDescent="0.25">
      <c r="A940" s="10">
        <v>40020</v>
      </c>
      <c r="B940">
        <v>85.291969348801771</v>
      </c>
      <c r="C940">
        <v>72.746116638183594</v>
      </c>
      <c r="D940">
        <v>81.5</v>
      </c>
      <c r="E940" s="2"/>
      <c r="G940" s="11">
        <v>43673</v>
      </c>
      <c r="H940">
        <v>78.474594116210938</v>
      </c>
      <c r="I940">
        <v>85.690144507244881</v>
      </c>
      <c r="J940">
        <v>82.5</v>
      </c>
    </row>
    <row r="941" spans="1:10" x14ac:dyDescent="0.25">
      <c r="A941" s="10">
        <v>40021</v>
      </c>
      <c r="B941">
        <v>76.599487060676438</v>
      </c>
      <c r="C941">
        <v>69.50006103515625</v>
      </c>
      <c r="D941">
        <v>73.599999999999994</v>
      </c>
      <c r="E941" s="2"/>
      <c r="G941" s="11">
        <v>43674</v>
      </c>
      <c r="H941">
        <v>79.5699462890625</v>
      </c>
      <c r="I941">
        <v>85.887161874749154</v>
      </c>
      <c r="J941">
        <v>80</v>
      </c>
    </row>
    <row r="942" spans="1:10" x14ac:dyDescent="0.25">
      <c r="A942" s="10">
        <v>40022</v>
      </c>
      <c r="B942">
        <v>74.207583042174193</v>
      </c>
      <c r="C942">
        <v>70.038711547851563</v>
      </c>
      <c r="D942">
        <v>79.5</v>
      </c>
      <c r="E942" s="2"/>
      <c r="G942" s="11">
        <v>43675</v>
      </c>
      <c r="H942">
        <v>76.875251770019531</v>
      </c>
      <c r="I942">
        <v>80.918302915602382</v>
      </c>
      <c r="J942">
        <v>76.3</v>
      </c>
    </row>
    <row r="943" spans="1:10" x14ac:dyDescent="0.25">
      <c r="A943" s="10">
        <v>40023</v>
      </c>
      <c r="B943">
        <v>83.253030136475672</v>
      </c>
      <c r="C943">
        <v>73.286453247070313</v>
      </c>
      <c r="D943">
        <v>75.599999999999994</v>
      </c>
      <c r="E943" s="2"/>
      <c r="G943" s="11">
        <v>43676</v>
      </c>
      <c r="H943">
        <v>72.980133056640625</v>
      </c>
      <c r="I943">
        <v>73.033390301291149</v>
      </c>
      <c r="J943">
        <v>73.900000000000006</v>
      </c>
    </row>
    <row r="944" spans="1:10" x14ac:dyDescent="0.25">
      <c r="A944" s="10">
        <v>40024</v>
      </c>
      <c r="B944">
        <v>84.952116202234649</v>
      </c>
      <c r="C944">
        <v>73.942733764648438</v>
      </c>
      <c r="D944">
        <v>71.599999999999994</v>
      </c>
      <c r="E944" s="2"/>
      <c r="G944" s="11">
        <v>43677</v>
      </c>
      <c r="H944">
        <v>73.148429870605469</v>
      </c>
      <c r="I944">
        <v>70.599569546080147</v>
      </c>
      <c r="J944">
        <v>73.900000000000006</v>
      </c>
    </row>
    <row r="945" spans="1:10" x14ac:dyDescent="0.25">
      <c r="A945" s="10">
        <v>40025</v>
      </c>
      <c r="B945">
        <v>78.674594029315031</v>
      </c>
      <c r="C945">
        <v>72.643524169921875</v>
      </c>
      <c r="D945">
        <v>71.599999999999994</v>
      </c>
      <c r="E945" s="2"/>
      <c r="G945" s="11">
        <v>43678</v>
      </c>
      <c r="H945">
        <v>74.26776123046875</v>
      </c>
      <c r="I945">
        <v>73.136575529323693</v>
      </c>
      <c r="J945">
        <v>71.400000000000006</v>
      </c>
    </row>
    <row r="946" spans="1:10" x14ac:dyDescent="0.25">
      <c r="A946" s="10">
        <v>40026</v>
      </c>
      <c r="B946">
        <v>76.768620420672192</v>
      </c>
      <c r="C946">
        <v>72.148361206054688</v>
      </c>
      <c r="D946">
        <v>75.599999999999994</v>
      </c>
      <c r="E946" s="2"/>
      <c r="G946" s="11">
        <v>43679</v>
      </c>
      <c r="H946">
        <v>71.865837097167969</v>
      </c>
      <c r="I946">
        <v>70.173499104011583</v>
      </c>
      <c r="J946">
        <v>68.2</v>
      </c>
    </row>
    <row r="947" spans="1:10" x14ac:dyDescent="0.25">
      <c r="A947" s="10">
        <v>40027</v>
      </c>
      <c r="B947">
        <v>73.382465702051633</v>
      </c>
      <c r="C947">
        <v>71.03167724609375</v>
      </c>
      <c r="D947">
        <v>69.8</v>
      </c>
      <c r="E947" s="2"/>
      <c r="G947" s="11">
        <v>43680</v>
      </c>
      <c r="H947">
        <v>68.007682800292969</v>
      </c>
      <c r="I947">
        <v>64.099771932520909</v>
      </c>
      <c r="J947">
        <v>66.2</v>
      </c>
    </row>
    <row r="948" spans="1:10" x14ac:dyDescent="0.25">
      <c r="A948" s="10">
        <v>40028</v>
      </c>
      <c r="B948">
        <v>68.016172668513036</v>
      </c>
      <c r="C948">
        <v>68.954154968261719</v>
      </c>
      <c r="D948">
        <v>66.099999999999994</v>
      </c>
      <c r="E948" s="2"/>
      <c r="G948" s="11">
        <v>43681</v>
      </c>
      <c r="H948">
        <v>64.717704772949219</v>
      </c>
      <c r="I948">
        <v>59.535590384330362</v>
      </c>
      <c r="J948">
        <v>64.099999999999994</v>
      </c>
    </row>
    <row r="949" spans="1:10" x14ac:dyDescent="0.25">
      <c r="A949" s="10">
        <v>40029</v>
      </c>
      <c r="B949">
        <v>65.012612574158936</v>
      </c>
      <c r="C949">
        <v>67.777061462402344</v>
      </c>
      <c r="D949">
        <v>69.8</v>
      </c>
      <c r="E949" s="2"/>
      <c r="G949" s="11">
        <v>43682</v>
      </c>
      <c r="H949">
        <v>61.79791259765625</v>
      </c>
      <c r="I949">
        <v>56.225493315106313</v>
      </c>
      <c r="J949">
        <v>63.1</v>
      </c>
    </row>
    <row r="950" spans="1:10" x14ac:dyDescent="0.25">
      <c r="A950" s="10">
        <v>40030</v>
      </c>
      <c r="B950">
        <v>68.19802466464057</v>
      </c>
      <c r="C950">
        <v>68.819145202636719</v>
      </c>
      <c r="D950">
        <v>66.099999999999994</v>
      </c>
      <c r="E950" s="2"/>
      <c r="G950" s="11">
        <v>43683</v>
      </c>
      <c r="H950">
        <v>59.561695098876953</v>
      </c>
      <c r="I950">
        <v>53.4351470423981</v>
      </c>
      <c r="J950">
        <v>60.1</v>
      </c>
    </row>
    <row r="951" spans="1:10" x14ac:dyDescent="0.25">
      <c r="A951" s="10">
        <v>40031</v>
      </c>
      <c r="B951">
        <v>71.667087725249061</v>
      </c>
      <c r="C951">
        <v>69.854339599609375</v>
      </c>
      <c r="D951">
        <v>62.5</v>
      </c>
      <c r="E951" s="2"/>
      <c r="G951" s="11">
        <v>43684</v>
      </c>
      <c r="H951">
        <v>57.585071563720703</v>
      </c>
      <c r="I951">
        <v>51.047766783780723</v>
      </c>
      <c r="J951">
        <v>57.9</v>
      </c>
    </row>
    <row r="952" spans="1:10" x14ac:dyDescent="0.25">
      <c r="A952" s="10">
        <v>40032</v>
      </c>
      <c r="B952">
        <v>68.603279206724636</v>
      </c>
      <c r="C952">
        <v>68.468414306640625</v>
      </c>
      <c r="D952">
        <v>59.2</v>
      </c>
      <c r="E952" s="2"/>
      <c r="G952" s="11">
        <v>43685</v>
      </c>
      <c r="H952">
        <v>55.384040832519531</v>
      </c>
      <c r="I952">
        <v>48.958055914811311</v>
      </c>
      <c r="J952">
        <v>54.7</v>
      </c>
    </row>
    <row r="953" spans="1:10" x14ac:dyDescent="0.25">
      <c r="A953" s="10">
        <v>40033</v>
      </c>
      <c r="B953">
        <v>63.472346546924413</v>
      </c>
      <c r="C953">
        <v>65.526779174804688</v>
      </c>
      <c r="D953">
        <v>52.7</v>
      </c>
      <c r="E953" s="2"/>
      <c r="G953" s="11">
        <v>43686</v>
      </c>
      <c r="H953">
        <v>53.986366271972663</v>
      </c>
      <c r="I953">
        <v>47.295988941846453</v>
      </c>
      <c r="J953">
        <v>53.7</v>
      </c>
    </row>
    <row r="954" spans="1:10" x14ac:dyDescent="0.25">
      <c r="A954" s="10">
        <v>40034</v>
      </c>
      <c r="B954">
        <v>59.802080824286087</v>
      </c>
      <c r="C954">
        <v>62.384536743164063</v>
      </c>
      <c r="D954">
        <v>48.2</v>
      </c>
      <c r="E954" s="2"/>
      <c r="G954" s="11">
        <v>43687</v>
      </c>
      <c r="H954">
        <v>56.358898162841797</v>
      </c>
      <c r="I954">
        <v>48.829773473200753</v>
      </c>
      <c r="J954">
        <v>52.6</v>
      </c>
    </row>
    <row r="955" spans="1:10" x14ac:dyDescent="0.25">
      <c r="A955" s="10">
        <v>40035</v>
      </c>
      <c r="B955">
        <v>57.061976035558096</v>
      </c>
      <c r="C955">
        <v>59.657772064208977</v>
      </c>
      <c r="D955">
        <v>46.7</v>
      </c>
      <c r="E955" s="2"/>
      <c r="G955" s="11">
        <v>43688</v>
      </c>
      <c r="H955">
        <v>60.571266174316413</v>
      </c>
      <c r="I955">
        <v>58.428498465745179</v>
      </c>
      <c r="J955">
        <v>51.5</v>
      </c>
    </row>
    <row r="956" spans="1:10" x14ac:dyDescent="0.25">
      <c r="A956" s="10">
        <v>40036</v>
      </c>
      <c r="B956">
        <v>57.058717667606402</v>
      </c>
      <c r="C956">
        <v>60.073982238769531</v>
      </c>
      <c r="D956">
        <v>45.4</v>
      </c>
      <c r="E956" s="2"/>
      <c r="G956" s="11">
        <v>43689</v>
      </c>
      <c r="H956">
        <v>60.696159362792969</v>
      </c>
      <c r="I956">
        <v>60.170863119068521</v>
      </c>
      <c r="J956">
        <v>50.4</v>
      </c>
    </row>
    <row r="957" spans="1:10" x14ac:dyDescent="0.25">
      <c r="A957" s="10">
        <v>40037</v>
      </c>
      <c r="B957">
        <v>65.764660813391913</v>
      </c>
      <c r="C957">
        <v>63.422611236572273</v>
      </c>
      <c r="D957">
        <v>57.5</v>
      </c>
      <c r="E957" s="2"/>
      <c r="G957" s="11">
        <v>43690</v>
      </c>
      <c r="H957">
        <v>57.853580474853523</v>
      </c>
      <c r="I957">
        <v>54.617054257404973</v>
      </c>
      <c r="J957">
        <v>49.4</v>
      </c>
    </row>
    <row r="958" spans="1:10" x14ac:dyDescent="0.25">
      <c r="A958" s="10">
        <v>40038</v>
      </c>
      <c r="B958">
        <v>67.249539748430493</v>
      </c>
      <c r="C958">
        <v>64.091934204101563</v>
      </c>
      <c r="D958">
        <v>60.8</v>
      </c>
      <c r="E958" s="2"/>
      <c r="G958" s="11">
        <v>43691</v>
      </c>
      <c r="H958">
        <v>56.012893676757813</v>
      </c>
      <c r="I958">
        <v>50.764386781088213</v>
      </c>
      <c r="J958">
        <v>47.6</v>
      </c>
    </row>
    <row r="959" spans="1:10" x14ac:dyDescent="0.25">
      <c r="A959" s="10">
        <v>40039</v>
      </c>
      <c r="B959">
        <v>61.648740266847042</v>
      </c>
      <c r="C959">
        <v>61.883399963378913</v>
      </c>
      <c r="D959">
        <v>52.7</v>
      </c>
      <c r="E959" s="2"/>
      <c r="G959" s="11">
        <v>43692</v>
      </c>
      <c r="H959">
        <v>59.309684753417969</v>
      </c>
      <c r="I959">
        <v>52.577083271022502</v>
      </c>
      <c r="J959">
        <v>47.6</v>
      </c>
    </row>
    <row r="960" spans="1:10" x14ac:dyDescent="0.25">
      <c r="A960" s="10">
        <v>40040</v>
      </c>
      <c r="B960">
        <v>57.408010482552179</v>
      </c>
      <c r="C960">
        <v>59.800998687744141</v>
      </c>
      <c r="D960">
        <v>45.4</v>
      </c>
      <c r="E960" s="2"/>
      <c r="G960" s="11">
        <v>43693</v>
      </c>
      <c r="H960">
        <v>66.849281311035156</v>
      </c>
      <c r="I960">
        <v>67.771603975523348</v>
      </c>
      <c r="J960">
        <v>54.7</v>
      </c>
    </row>
    <row r="961" spans="1:10" x14ac:dyDescent="0.25">
      <c r="A961" s="10">
        <v>40041</v>
      </c>
      <c r="B961">
        <v>54.831554392915713</v>
      </c>
      <c r="C961">
        <v>57.881359100341797</v>
      </c>
      <c r="D961">
        <v>37.799999999999997</v>
      </c>
      <c r="E961" s="2"/>
      <c r="G961" s="11">
        <v>43694</v>
      </c>
      <c r="H961">
        <v>70.555473327636719</v>
      </c>
      <c r="I961">
        <v>73.867281736517</v>
      </c>
      <c r="J961">
        <v>54.7</v>
      </c>
    </row>
    <row r="962" spans="1:10" x14ac:dyDescent="0.25">
      <c r="A962" s="10">
        <v>40042</v>
      </c>
      <c r="B962">
        <v>52.681328197776629</v>
      </c>
      <c r="C962">
        <v>55.917163848876953</v>
      </c>
      <c r="D962">
        <v>36.6</v>
      </c>
      <c r="E962" s="2"/>
      <c r="G962" s="11">
        <v>43695</v>
      </c>
      <c r="H962">
        <v>74.310348510742188</v>
      </c>
      <c r="I962">
        <v>71.477773474188012</v>
      </c>
      <c r="J962">
        <v>54.7</v>
      </c>
    </row>
    <row r="963" spans="1:10" x14ac:dyDescent="0.25">
      <c r="A963" s="10">
        <v>40043</v>
      </c>
      <c r="B963">
        <v>50.8050648241286</v>
      </c>
      <c r="C963">
        <v>53.965339660644531</v>
      </c>
      <c r="D963">
        <v>33</v>
      </c>
      <c r="E963" s="2"/>
      <c r="G963" s="11">
        <v>43696</v>
      </c>
      <c r="H963">
        <v>80.515174865722656</v>
      </c>
      <c r="I963">
        <v>83.782189953012463</v>
      </c>
      <c r="J963">
        <v>55.8</v>
      </c>
    </row>
    <row r="964" spans="1:10" x14ac:dyDescent="0.25">
      <c r="A964" s="10">
        <v>40044</v>
      </c>
      <c r="B964">
        <v>49.137069251612949</v>
      </c>
      <c r="C964">
        <v>51.999198913574219</v>
      </c>
      <c r="D964">
        <v>30.7</v>
      </c>
      <c r="E964" s="2"/>
      <c r="G964" s="11">
        <v>43697</v>
      </c>
      <c r="H964">
        <v>80.691146850585938</v>
      </c>
      <c r="I964">
        <v>84.120533193770328</v>
      </c>
      <c r="J964">
        <v>53.7</v>
      </c>
    </row>
    <row r="965" spans="1:10" x14ac:dyDescent="0.25">
      <c r="A965" s="10">
        <v>40045</v>
      </c>
      <c r="B965">
        <v>48.562118011285449</v>
      </c>
      <c r="C965">
        <v>51.449008941650391</v>
      </c>
      <c r="D965">
        <v>28.5</v>
      </c>
      <c r="E965" s="2"/>
      <c r="G965" s="11">
        <v>43698</v>
      </c>
      <c r="H965">
        <v>77.225296020507813</v>
      </c>
      <c r="I965">
        <v>74.7477883879275</v>
      </c>
      <c r="J965">
        <v>54.7</v>
      </c>
    </row>
    <row r="966" spans="1:10" x14ac:dyDescent="0.25">
      <c r="A966" s="10">
        <v>40046</v>
      </c>
      <c r="B966">
        <v>52.559757483103112</v>
      </c>
      <c r="C966">
        <v>53.798458099365227</v>
      </c>
      <c r="D966">
        <v>30.7</v>
      </c>
      <c r="E966" s="2"/>
      <c r="G966" s="11">
        <v>43699</v>
      </c>
      <c r="H966">
        <v>79.17852783203125</v>
      </c>
      <c r="I966">
        <v>71.642807740542722</v>
      </c>
      <c r="J966">
        <v>61.1</v>
      </c>
    </row>
    <row r="967" spans="1:10" x14ac:dyDescent="0.25">
      <c r="A967" s="10">
        <v>40047</v>
      </c>
      <c r="B967">
        <v>59.93894894213296</v>
      </c>
      <c r="C967">
        <v>57.902900695800781</v>
      </c>
      <c r="D967">
        <v>33</v>
      </c>
      <c r="E967" s="2"/>
      <c r="G967" s="11">
        <v>43700</v>
      </c>
      <c r="H967">
        <v>88.284599304199219</v>
      </c>
      <c r="I967">
        <v>87.486530306468836</v>
      </c>
      <c r="J967">
        <v>89.9</v>
      </c>
    </row>
    <row r="968" spans="1:10" x14ac:dyDescent="0.25">
      <c r="A968" s="10">
        <v>40048</v>
      </c>
      <c r="B968">
        <v>66.690728368519089</v>
      </c>
      <c r="C968">
        <v>61.160903930664063</v>
      </c>
      <c r="D968">
        <v>45.4</v>
      </c>
      <c r="E968" s="2"/>
      <c r="G968" s="11">
        <v>43701</v>
      </c>
      <c r="H968">
        <v>94.141006469726563</v>
      </c>
      <c r="I968">
        <v>101.09776338483761</v>
      </c>
      <c r="J968">
        <v>69.2</v>
      </c>
    </row>
    <row r="969" spans="1:10" x14ac:dyDescent="0.25">
      <c r="A969" s="10">
        <v>40049</v>
      </c>
      <c r="B969">
        <v>66.139746600757647</v>
      </c>
      <c r="C969">
        <v>61.667274475097663</v>
      </c>
      <c r="D969">
        <v>39.1</v>
      </c>
      <c r="E969" s="2"/>
      <c r="G969" s="11">
        <v>43702</v>
      </c>
      <c r="H969">
        <v>90.3514404296875</v>
      </c>
      <c r="I969">
        <v>92.479192964939969</v>
      </c>
      <c r="J969">
        <v>66.2</v>
      </c>
    </row>
    <row r="970" spans="1:10" x14ac:dyDescent="0.25">
      <c r="A970" s="10">
        <v>40050</v>
      </c>
      <c r="B970">
        <v>60.948579636907411</v>
      </c>
      <c r="C970">
        <v>59.977794647216797</v>
      </c>
      <c r="D970">
        <v>36.6</v>
      </c>
      <c r="E970" s="2"/>
      <c r="G970" s="11">
        <v>43703</v>
      </c>
      <c r="H970">
        <v>83.204566955566406</v>
      </c>
      <c r="I970">
        <v>78.940363861077856</v>
      </c>
      <c r="J970">
        <v>61.1</v>
      </c>
    </row>
    <row r="971" spans="1:10" x14ac:dyDescent="0.25">
      <c r="A971" s="10">
        <v>40051</v>
      </c>
      <c r="B971">
        <v>56.566774986462349</v>
      </c>
      <c r="C971">
        <v>57.552433013916023</v>
      </c>
      <c r="D971">
        <v>34.1</v>
      </c>
      <c r="E971" s="2"/>
      <c r="G971" s="11">
        <v>43704</v>
      </c>
      <c r="H971">
        <v>76.945732116699219</v>
      </c>
      <c r="I971">
        <v>70.324085850908375</v>
      </c>
      <c r="J971">
        <v>57.9</v>
      </c>
    </row>
    <row r="972" spans="1:10" x14ac:dyDescent="0.25">
      <c r="A972" s="10">
        <v>40052</v>
      </c>
      <c r="B972">
        <v>53.677394267715592</v>
      </c>
      <c r="C972">
        <v>55.49200439453125</v>
      </c>
      <c r="D972">
        <v>34.1</v>
      </c>
      <c r="E972" s="2"/>
      <c r="G972" s="11">
        <v>43705</v>
      </c>
      <c r="H972">
        <v>71.955520629882813</v>
      </c>
      <c r="I972">
        <v>64.578981758814962</v>
      </c>
      <c r="J972">
        <v>57.9</v>
      </c>
    </row>
    <row r="973" spans="1:10" x14ac:dyDescent="0.25">
      <c r="A973" s="10">
        <v>40053</v>
      </c>
      <c r="B973">
        <v>52.698242792217528</v>
      </c>
      <c r="C973">
        <v>55.479488372802727</v>
      </c>
      <c r="D973">
        <v>35.299999999999997</v>
      </c>
      <c r="E973" s="2"/>
      <c r="G973" s="11">
        <v>43706</v>
      </c>
      <c r="H973">
        <v>68.116264343261719</v>
      </c>
      <c r="I973">
        <v>60.001704040032223</v>
      </c>
      <c r="J973">
        <v>57.9</v>
      </c>
    </row>
    <row r="974" spans="1:10" x14ac:dyDescent="0.25">
      <c r="A974" s="10">
        <v>40054</v>
      </c>
      <c r="B974">
        <v>59.262955844950127</v>
      </c>
      <c r="C974">
        <v>60.150657653808587</v>
      </c>
      <c r="D974">
        <v>31.9</v>
      </c>
      <c r="E974" s="2"/>
      <c r="G974" s="11">
        <v>43707</v>
      </c>
      <c r="H974">
        <v>65.320472717285156</v>
      </c>
      <c r="I974">
        <v>56.242484178281252</v>
      </c>
      <c r="J974">
        <v>57.9</v>
      </c>
    </row>
    <row r="975" spans="1:10" x14ac:dyDescent="0.25">
      <c r="A975" s="10">
        <v>40055</v>
      </c>
      <c r="B975">
        <v>76.414105872451913</v>
      </c>
      <c r="C975">
        <v>67.137763977050781</v>
      </c>
      <c r="D975">
        <v>57.5</v>
      </c>
      <c r="E975" s="2"/>
      <c r="G975" s="11">
        <v>43708</v>
      </c>
      <c r="H975">
        <v>64.560905456542969</v>
      </c>
      <c r="I975">
        <v>53.990125652555243</v>
      </c>
      <c r="J975">
        <v>57.9</v>
      </c>
    </row>
    <row r="976" spans="1:10" x14ac:dyDescent="0.25">
      <c r="A976" s="10">
        <v>40056</v>
      </c>
      <c r="B976">
        <v>81.019071085227395</v>
      </c>
      <c r="C976">
        <v>69.372383117675781</v>
      </c>
      <c r="D976">
        <v>69.8</v>
      </c>
      <c r="E976" s="2"/>
      <c r="G976" s="11">
        <v>43709</v>
      </c>
      <c r="H976">
        <v>65.823432922363281</v>
      </c>
      <c r="I976">
        <v>55.856574035796271</v>
      </c>
      <c r="J976">
        <v>62.1</v>
      </c>
    </row>
    <row r="977" spans="1:10" x14ac:dyDescent="0.25">
      <c r="A977" s="10">
        <v>40057</v>
      </c>
      <c r="B977">
        <v>72.763596918827147</v>
      </c>
      <c r="C977">
        <v>67.377548217773438</v>
      </c>
      <c r="D977">
        <v>62.5</v>
      </c>
      <c r="E977" s="2"/>
      <c r="G977" s="11">
        <v>43710</v>
      </c>
      <c r="H977">
        <v>67.201690673828125</v>
      </c>
      <c r="I977">
        <v>58.546857212243552</v>
      </c>
      <c r="J977">
        <v>67.2</v>
      </c>
    </row>
    <row r="978" spans="1:10" x14ac:dyDescent="0.25">
      <c r="A978" s="10">
        <v>40058</v>
      </c>
      <c r="B978">
        <v>66.527403822218716</v>
      </c>
      <c r="C978">
        <v>65.1483154296875</v>
      </c>
      <c r="D978">
        <v>66.099999999999994</v>
      </c>
      <c r="E978" s="2"/>
      <c r="G978" s="11">
        <v>43711</v>
      </c>
      <c r="H978">
        <v>67.155876159667969</v>
      </c>
      <c r="I978">
        <v>58.482399000097097</v>
      </c>
      <c r="J978">
        <v>62.1</v>
      </c>
    </row>
    <row r="979" spans="1:10" x14ac:dyDescent="0.25">
      <c r="A979" s="10">
        <v>40059</v>
      </c>
      <c r="B979">
        <v>64.180090543175154</v>
      </c>
      <c r="C979">
        <v>62.558803558349609</v>
      </c>
      <c r="D979">
        <v>60.8</v>
      </c>
      <c r="E979" s="2"/>
      <c r="G979" s="11">
        <v>43712</v>
      </c>
      <c r="H979">
        <v>66.56610107421875</v>
      </c>
      <c r="I979">
        <v>56.205877109491929</v>
      </c>
      <c r="J979">
        <v>57.9</v>
      </c>
    </row>
    <row r="980" spans="1:10" x14ac:dyDescent="0.25">
      <c r="A980" s="10">
        <v>40060</v>
      </c>
      <c r="B980">
        <v>61.10780349735672</v>
      </c>
      <c r="C980">
        <v>61.137912750244141</v>
      </c>
      <c r="D980">
        <v>54.2</v>
      </c>
      <c r="E980" s="2"/>
      <c r="G980" s="11">
        <v>43713</v>
      </c>
      <c r="H980">
        <v>66.265617370605469</v>
      </c>
      <c r="I980">
        <v>56.723885089114212</v>
      </c>
      <c r="J980">
        <v>54.7</v>
      </c>
    </row>
    <row r="981" spans="1:10" x14ac:dyDescent="0.25">
      <c r="A981" s="10">
        <v>40061</v>
      </c>
      <c r="B981">
        <v>58.46047702481917</v>
      </c>
      <c r="C981">
        <v>61.478160858154297</v>
      </c>
      <c r="D981">
        <v>51.2</v>
      </c>
      <c r="E981" s="2"/>
      <c r="G981" s="11">
        <v>43714</v>
      </c>
      <c r="H981">
        <v>65.052810668945313</v>
      </c>
      <c r="I981">
        <v>55.364625039603787</v>
      </c>
      <c r="J981">
        <v>52.6</v>
      </c>
    </row>
    <row r="982" spans="1:10" x14ac:dyDescent="0.25">
      <c r="A982" s="10">
        <v>40062</v>
      </c>
      <c r="B982">
        <v>57.702731626343187</v>
      </c>
      <c r="C982">
        <v>61.267158508300781</v>
      </c>
      <c r="D982">
        <v>46.7</v>
      </c>
      <c r="E982" s="2"/>
      <c r="G982" s="11">
        <v>43715</v>
      </c>
      <c r="H982">
        <v>63.355358123779297</v>
      </c>
      <c r="I982">
        <v>52.293137988037728</v>
      </c>
      <c r="J982">
        <v>51.5</v>
      </c>
    </row>
    <row r="983" spans="1:10" x14ac:dyDescent="0.25">
      <c r="A983" s="10">
        <v>40063</v>
      </c>
      <c r="B983">
        <v>60.546642578457359</v>
      </c>
      <c r="C983">
        <v>61.5357666015625</v>
      </c>
      <c r="D983">
        <v>45.4</v>
      </c>
      <c r="E983" s="2"/>
      <c r="G983" s="11">
        <v>43716</v>
      </c>
      <c r="H983">
        <v>61.888851165771477</v>
      </c>
      <c r="I983">
        <v>50.472342584128498</v>
      </c>
      <c r="J983">
        <v>48.5</v>
      </c>
    </row>
    <row r="984" spans="1:10" x14ac:dyDescent="0.25">
      <c r="A984" s="10">
        <v>40064</v>
      </c>
      <c r="B984">
        <v>66.676726181149348</v>
      </c>
      <c r="C984">
        <v>63.932140350341797</v>
      </c>
      <c r="D984">
        <v>45.4</v>
      </c>
      <c r="E984" s="2"/>
      <c r="G984" s="11">
        <v>43717</v>
      </c>
      <c r="H984">
        <v>62.11578369140625</v>
      </c>
      <c r="I984">
        <v>50.240132936850067</v>
      </c>
      <c r="J984">
        <v>49.4</v>
      </c>
    </row>
    <row r="985" spans="1:10" x14ac:dyDescent="0.25">
      <c r="A985" s="10">
        <v>40065</v>
      </c>
      <c r="B985">
        <v>71.109986257039793</v>
      </c>
      <c r="C985">
        <v>65.869613647460938</v>
      </c>
      <c r="D985">
        <v>41.6</v>
      </c>
      <c r="E985" s="2"/>
      <c r="G985" s="11">
        <v>43718</v>
      </c>
      <c r="H985">
        <v>64.51898193359375</v>
      </c>
      <c r="I985">
        <v>55.62166145068425</v>
      </c>
      <c r="J985">
        <v>50.4</v>
      </c>
    </row>
    <row r="986" spans="1:10" x14ac:dyDescent="0.25">
      <c r="A986" s="10">
        <v>40066</v>
      </c>
      <c r="B986">
        <v>68.213282057413309</v>
      </c>
      <c r="C986">
        <v>64.930923461914063</v>
      </c>
      <c r="D986">
        <v>40.299999999999997</v>
      </c>
      <c r="E986" s="2"/>
      <c r="G986" s="11">
        <v>43719</v>
      </c>
      <c r="H986">
        <v>65.005615234375</v>
      </c>
      <c r="I986">
        <v>58.30039253813176</v>
      </c>
      <c r="J986">
        <v>55.8</v>
      </c>
    </row>
    <row r="987" spans="1:10" x14ac:dyDescent="0.25">
      <c r="A987" s="10">
        <v>40067</v>
      </c>
      <c r="B987">
        <v>65.209446888963797</v>
      </c>
      <c r="C987">
        <v>64.126174926757813</v>
      </c>
      <c r="D987">
        <v>37.799999999999997</v>
      </c>
      <c r="E987" s="2"/>
      <c r="G987" s="11">
        <v>43720</v>
      </c>
      <c r="H987">
        <v>62.579380035400391</v>
      </c>
      <c r="I987">
        <v>57.821952995569099</v>
      </c>
      <c r="J987">
        <v>54.7</v>
      </c>
    </row>
    <row r="988" spans="1:10" x14ac:dyDescent="0.25">
      <c r="A988" s="10">
        <v>40068</v>
      </c>
      <c r="B988">
        <v>67.083789162641125</v>
      </c>
      <c r="C988">
        <v>64.709320068359375</v>
      </c>
      <c r="D988">
        <v>36.6</v>
      </c>
      <c r="E988" s="2"/>
      <c r="G988" s="11">
        <v>43721</v>
      </c>
      <c r="H988">
        <v>59.653114318847663</v>
      </c>
      <c r="I988">
        <v>55.05630293519674</v>
      </c>
      <c r="J988">
        <v>50.4</v>
      </c>
    </row>
    <row r="989" spans="1:10" x14ac:dyDescent="0.25">
      <c r="A989" s="10">
        <v>40069</v>
      </c>
      <c r="B989">
        <v>65.945988941351658</v>
      </c>
      <c r="C989">
        <v>63.569831848144531</v>
      </c>
      <c r="D989">
        <v>35.299999999999997</v>
      </c>
      <c r="E989" s="2"/>
      <c r="G989" s="11">
        <v>43722</v>
      </c>
      <c r="H989">
        <v>56.957202911376953</v>
      </c>
      <c r="I989">
        <v>51.454646421128068</v>
      </c>
      <c r="J989">
        <v>47.6</v>
      </c>
    </row>
    <row r="990" spans="1:10" x14ac:dyDescent="0.25">
      <c r="A990" s="10">
        <v>40070</v>
      </c>
      <c r="B990">
        <v>62.531144100782647</v>
      </c>
      <c r="C990">
        <v>62.08270263671875</v>
      </c>
      <c r="D990">
        <v>34.1</v>
      </c>
      <c r="E990" s="2"/>
      <c r="G990" s="11">
        <v>43723</v>
      </c>
      <c r="H990">
        <v>54.933700561523438</v>
      </c>
      <c r="I990">
        <v>48.789667426006787</v>
      </c>
      <c r="J990">
        <v>46.8</v>
      </c>
    </row>
    <row r="991" spans="1:10" x14ac:dyDescent="0.25">
      <c r="A991" s="10">
        <v>40071</v>
      </c>
      <c r="B991">
        <v>64.33734089539125</v>
      </c>
      <c r="C991">
        <v>61.963203430175781</v>
      </c>
      <c r="D991">
        <v>33</v>
      </c>
      <c r="E991" s="2"/>
      <c r="G991" s="11">
        <v>43724</v>
      </c>
      <c r="H991">
        <v>53.998981475830078</v>
      </c>
      <c r="I991">
        <v>47.183644190981518</v>
      </c>
      <c r="J991">
        <v>45.9</v>
      </c>
    </row>
    <row r="992" spans="1:10" x14ac:dyDescent="0.25">
      <c r="A992" s="10">
        <v>40072</v>
      </c>
      <c r="B992">
        <v>67.003309802784955</v>
      </c>
      <c r="C992">
        <v>63.835556030273438</v>
      </c>
      <c r="D992">
        <v>52.7</v>
      </c>
      <c r="E992" s="2"/>
      <c r="G992" s="11">
        <v>43725</v>
      </c>
      <c r="H992">
        <v>54.5196533203125</v>
      </c>
      <c r="I992">
        <v>47.61669976945776</v>
      </c>
      <c r="J992">
        <v>47.6</v>
      </c>
    </row>
    <row r="993" spans="1:10" x14ac:dyDescent="0.25">
      <c r="A993" s="10">
        <v>40073</v>
      </c>
      <c r="B993">
        <v>81.9770913274549</v>
      </c>
      <c r="C993">
        <v>73.48822021484375</v>
      </c>
      <c r="D993">
        <v>83.6</v>
      </c>
      <c r="E993" s="2"/>
      <c r="G993" s="11">
        <v>43726</v>
      </c>
      <c r="H993">
        <v>55.455924987792969</v>
      </c>
      <c r="I993">
        <v>50.975884596330729</v>
      </c>
      <c r="J993">
        <v>46.8</v>
      </c>
    </row>
    <row r="994" spans="1:10" x14ac:dyDescent="0.25">
      <c r="A994" s="10">
        <v>40074</v>
      </c>
      <c r="B994">
        <v>98.77201673057067</v>
      </c>
      <c r="C994">
        <v>84.931312561035156</v>
      </c>
      <c r="D994">
        <v>85.7</v>
      </c>
      <c r="E994" s="2"/>
      <c r="G994" s="11">
        <v>43727</v>
      </c>
      <c r="H994">
        <v>54.488349914550781</v>
      </c>
      <c r="I994">
        <v>51.239280293898709</v>
      </c>
      <c r="J994">
        <v>46.8</v>
      </c>
    </row>
    <row r="995" spans="1:10" x14ac:dyDescent="0.25">
      <c r="A995" s="10">
        <v>40075</v>
      </c>
      <c r="B995">
        <v>92.743862412855236</v>
      </c>
      <c r="C995">
        <v>85.102188110351563</v>
      </c>
      <c r="D995">
        <v>69.8</v>
      </c>
      <c r="E995" s="2"/>
      <c r="G995" s="11">
        <v>43728</v>
      </c>
      <c r="H995">
        <v>52.208526611328118</v>
      </c>
      <c r="I995">
        <v>48.339812238840381</v>
      </c>
      <c r="J995">
        <v>45.9</v>
      </c>
    </row>
    <row r="996" spans="1:10" x14ac:dyDescent="0.25">
      <c r="A996" s="10">
        <v>40076</v>
      </c>
      <c r="B996">
        <v>79.803623248799383</v>
      </c>
      <c r="C996">
        <v>78.799140930175781</v>
      </c>
      <c r="D996">
        <v>59.2</v>
      </c>
      <c r="E996" s="2"/>
      <c r="G996" s="11">
        <v>43729</v>
      </c>
      <c r="H996">
        <v>50.166484832763672</v>
      </c>
      <c r="I996">
        <v>45.829972276057767</v>
      </c>
      <c r="J996">
        <v>45.9</v>
      </c>
    </row>
    <row r="997" spans="1:10" x14ac:dyDescent="0.25">
      <c r="A997" s="10">
        <v>40077</v>
      </c>
      <c r="B997">
        <v>72.989753568737072</v>
      </c>
      <c r="C997">
        <v>73.853218078613281</v>
      </c>
      <c r="D997">
        <v>52.7</v>
      </c>
      <c r="E997" s="2"/>
      <c r="G997" s="11">
        <v>43730</v>
      </c>
      <c r="H997">
        <v>48.356681823730469</v>
      </c>
      <c r="I997">
        <v>44.145096889955518</v>
      </c>
      <c r="J997">
        <v>45.1</v>
      </c>
    </row>
    <row r="998" spans="1:10" x14ac:dyDescent="0.25">
      <c r="A998" s="10">
        <v>40078</v>
      </c>
      <c r="B998">
        <v>71.538080026725851</v>
      </c>
      <c r="C998">
        <v>71.853507995605469</v>
      </c>
      <c r="D998">
        <v>49.7</v>
      </c>
      <c r="E998" s="2"/>
      <c r="G998" s="11">
        <v>43731</v>
      </c>
      <c r="H998">
        <v>46.868690490722663</v>
      </c>
      <c r="I998">
        <v>42.841014840230791</v>
      </c>
      <c r="J998">
        <v>45.1</v>
      </c>
    </row>
    <row r="999" spans="1:10" x14ac:dyDescent="0.25">
      <c r="A999" s="10">
        <v>40079</v>
      </c>
      <c r="B999">
        <v>78.939836066260696</v>
      </c>
      <c r="C999">
        <v>74.205337524414063</v>
      </c>
      <c r="D999">
        <v>57.5</v>
      </c>
      <c r="E999" s="2"/>
      <c r="G999" s="11">
        <v>43732</v>
      </c>
      <c r="H999">
        <v>46.633453369140618</v>
      </c>
      <c r="I999">
        <v>42.680653677066637</v>
      </c>
      <c r="J999">
        <v>45.1</v>
      </c>
    </row>
    <row r="1000" spans="1:10" x14ac:dyDescent="0.25">
      <c r="A1000" s="10">
        <v>40080</v>
      </c>
      <c r="B1000">
        <v>82.235630658310058</v>
      </c>
      <c r="C1000">
        <v>76.356178283691406</v>
      </c>
      <c r="D1000">
        <v>52.7</v>
      </c>
      <c r="E1000" s="2"/>
      <c r="G1000" s="11">
        <v>43733</v>
      </c>
      <c r="H1000">
        <v>47.389850616455078</v>
      </c>
      <c r="I1000">
        <v>44.880096924402899</v>
      </c>
      <c r="J1000">
        <v>44.2</v>
      </c>
    </row>
    <row r="1001" spans="1:10" x14ac:dyDescent="0.25">
      <c r="A1001" s="10">
        <v>40081</v>
      </c>
      <c r="B1001">
        <v>75.611734540342425</v>
      </c>
      <c r="C1001">
        <v>73.928253173828125</v>
      </c>
      <c r="D1001">
        <v>45.4</v>
      </c>
      <c r="E1001" s="2"/>
      <c r="G1001" s="11">
        <v>43734</v>
      </c>
      <c r="H1001">
        <v>47.558570861816413</v>
      </c>
      <c r="I1001">
        <v>45.656795759141367</v>
      </c>
      <c r="J1001">
        <v>41.7</v>
      </c>
    </row>
    <row r="1002" spans="1:10" x14ac:dyDescent="0.25">
      <c r="A1002" s="10">
        <v>40082</v>
      </c>
      <c r="B1002">
        <v>68.379309981539109</v>
      </c>
      <c r="C1002">
        <v>69.950386047363281</v>
      </c>
      <c r="D1002">
        <v>40.299999999999997</v>
      </c>
      <c r="E1002" s="2"/>
      <c r="G1002" s="11">
        <v>43735</v>
      </c>
      <c r="H1002">
        <v>47.493064880371087</v>
      </c>
      <c r="I1002">
        <v>45.177010318683273</v>
      </c>
      <c r="J1002">
        <v>34.1</v>
      </c>
    </row>
    <row r="1003" spans="1:10" x14ac:dyDescent="0.25">
      <c r="A1003" s="10">
        <v>40083</v>
      </c>
      <c r="B1003">
        <v>65.280733060759815</v>
      </c>
      <c r="C1003">
        <v>66.851966857910156</v>
      </c>
      <c r="D1003">
        <v>40.299999999999997</v>
      </c>
      <c r="E1003" s="2"/>
      <c r="G1003" s="11">
        <v>43736</v>
      </c>
      <c r="H1003">
        <v>51.714706420898438</v>
      </c>
      <c r="I1003">
        <v>49.193089575429738</v>
      </c>
      <c r="J1003">
        <v>29.9</v>
      </c>
    </row>
    <row r="1004" spans="1:10" x14ac:dyDescent="0.25">
      <c r="A1004" s="10">
        <v>40084</v>
      </c>
      <c r="B1004">
        <v>64.310568941373234</v>
      </c>
      <c r="C1004">
        <v>64.866477966308594</v>
      </c>
      <c r="D1004">
        <v>41.6</v>
      </c>
      <c r="E1004" s="2"/>
      <c r="G1004" s="11">
        <v>43737</v>
      </c>
      <c r="H1004">
        <v>64.205215454101563</v>
      </c>
      <c r="I1004">
        <v>68.758349482708851</v>
      </c>
      <c r="J1004">
        <v>29.2</v>
      </c>
    </row>
    <row r="1005" spans="1:10" x14ac:dyDescent="0.25">
      <c r="A1005" s="10">
        <v>40085</v>
      </c>
      <c r="B1005">
        <v>66.063790976215188</v>
      </c>
      <c r="C1005">
        <v>63.742630004882813</v>
      </c>
      <c r="D1005">
        <v>39.1</v>
      </c>
      <c r="E1005" s="2"/>
      <c r="G1005" s="11">
        <v>43738</v>
      </c>
      <c r="H1005">
        <v>75.530380249023438</v>
      </c>
      <c r="I1005">
        <v>88.31468328102649</v>
      </c>
      <c r="J1005">
        <v>32.700000000000003</v>
      </c>
    </row>
    <row r="1006" spans="1:10" x14ac:dyDescent="0.25">
      <c r="A1006" s="10">
        <v>40086</v>
      </c>
      <c r="B1006">
        <v>64.45714818908273</v>
      </c>
      <c r="C1006">
        <v>61.707511901855469</v>
      </c>
      <c r="D1006">
        <v>37.799999999999997</v>
      </c>
      <c r="E1006" s="2"/>
      <c r="G1006" s="11">
        <v>43739</v>
      </c>
      <c r="H1006">
        <v>75.7633056640625</v>
      </c>
      <c r="I1006">
        <v>83.60274273847979</v>
      </c>
      <c r="J1006">
        <v>31.3</v>
      </c>
    </row>
    <row r="1007" spans="1:10" x14ac:dyDescent="0.25">
      <c r="A1007" s="10">
        <v>40087</v>
      </c>
      <c r="B1007">
        <v>60.122156090694411</v>
      </c>
      <c r="C1007">
        <v>58.910099029541023</v>
      </c>
      <c r="D1007">
        <v>37.799999999999997</v>
      </c>
      <c r="E1007" s="2"/>
      <c r="G1007" s="11">
        <v>43740</v>
      </c>
      <c r="H1007">
        <v>71.06500244140625</v>
      </c>
      <c r="I1007">
        <v>71.427898195433983</v>
      </c>
      <c r="J1007">
        <v>29.2</v>
      </c>
    </row>
    <row r="1008" spans="1:10" x14ac:dyDescent="0.25">
      <c r="A1008" s="10">
        <v>40088</v>
      </c>
      <c r="B1008">
        <v>56.554115300160987</v>
      </c>
      <c r="C1008">
        <v>56.413619995117188</v>
      </c>
      <c r="D1008">
        <v>35.299999999999997</v>
      </c>
      <c r="E1008" s="2"/>
      <c r="G1008" s="11">
        <v>43741</v>
      </c>
      <c r="H1008">
        <v>67.330894470214844</v>
      </c>
      <c r="I1008">
        <v>64.036322093195409</v>
      </c>
      <c r="J1008">
        <v>28.5</v>
      </c>
    </row>
    <row r="1009" spans="1:10" x14ac:dyDescent="0.25">
      <c r="A1009" s="10">
        <v>40089</v>
      </c>
      <c r="B1009">
        <v>55.592356541571498</v>
      </c>
      <c r="C1009">
        <v>55.690460205078118</v>
      </c>
      <c r="D1009">
        <v>34.1</v>
      </c>
      <c r="E1009" s="2"/>
      <c r="G1009" s="11">
        <v>43742</v>
      </c>
      <c r="H1009">
        <v>64.024398803710938</v>
      </c>
      <c r="I1009">
        <v>59.474020248824289</v>
      </c>
      <c r="J1009">
        <v>27.8</v>
      </c>
    </row>
    <row r="1010" spans="1:10" x14ac:dyDescent="0.25">
      <c r="A1010" s="10">
        <v>40090</v>
      </c>
      <c r="B1010">
        <v>60.184625399030942</v>
      </c>
      <c r="C1010">
        <v>56.433071136474609</v>
      </c>
      <c r="D1010">
        <v>37.799999999999997</v>
      </c>
      <c r="E1010" s="2"/>
      <c r="G1010" s="11">
        <v>43743</v>
      </c>
      <c r="H1010">
        <v>60.979152679443359</v>
      </c>
      <c r="I1010">
        <v>55.830496469298282</v>
      </c>
      <c r="J1010">
        <v>27.8</v>
      </c>
    </row>
    <row r="1011" spans="1:10" x14ac:dyDescent="0.25">
      <c r="A1011" s="10">
        <v>40091</v>
      </c>
      <c r="B1011">
        <v>60.297810508057736</v>
      </c>
      <c r="C1011">
        <v>55.6793212890625</v>
      </c>
      <c r="D1011">
        <v>35.299999999999997</v>
      </c>
      <c r="E1011" s="2"/>
      <c r="G1011" s="11">
        <v>43744</v>
      </c>
      <c r="H1011">
        <v>58.173938751220703</v>
      </c>
      <c r="I1011">
        <v>52.821271501379002</v>
      </c>
      <c r="J1011">
        <v>27.1</v>
      </c>
    </row>
    <row r="1012" spans="1:10" x14ac:dyDescent="0.25">
      <c r="A1012" s="10">
        <v>40092</v>
      </c>
      <c r="B1012">
        <v>56.494036733957152</v>
      </c>
      <c r="C1012">
        <v>53.630966186523438</v>
      </c>
      <c r="D1012">
        <v>33</v>
      </c>
      <c r="E1012" s="2"/>
      <c r="G1012" s="11">
        <v>43745</v>
      </c>
      <c r="H1012">
        <v>55.589271545410163</v>
      </c>
      <c r="I1012">
        <v>50.293504854070633</v>
      </c>
      <c r="J1012">
        <v>26.4</v>
      </c>
    </row>
    <row r="1013" spans="1:10" x14ac:dyDescent="0.25">
      <c r="A1013" s="10">
        <v>40093</v>
      </c>
      <c r="B1013">
        <v>53.514578500031647</v>
      </c>
      <c r="C1013">
        <v>51.602531433105469</v>
      </c>
      <c r="D1013">
        <v>31.9</v>
      </c>
      <c r="E1013" s="2"/>
      <c r="G1013" s="11">
        <v>43746</v>
      </c>
      <c r="H1013">
        <v>53.207244873046882</v>
      </c>
      <c r="I1013">
        <v>48.139533970911792</v>
      </c>
      <c r="J1013">
        <v>26.4</v>
      </c>
    </row>
    <row r="1014" spans="1:10" x14ac:dyDescent="0.25">
      <c r="A1014" s="10">
        <v>40094</v>
      </c>
      <c r="B1014">
        <v>51.632074936431337</v>
      </c>
      <c r="C1014">
        <v>49.591602325439453</v>
      </c>
      <c r="D1014">
        <v>30.7</v>
      </c>
      <c r="E1014" s="2"/>
      <c r="G1014" s="11">
        <v>43747</v>
      </c>
      <c r="H1014">
        <v>51.01141357421875</v>
      </c>
      <c r="I1014">
        <v>46.282295532051528</v>
      </c>
      <c r="J1014">
        <v>25.8</v>
      </c>
    </row>
    <row r="1015" spans="1:10" x14ac:dyDescent="0.25">
      <c r="A1015" s="10">
        <v>40095</v>
      </c>
      <c r="B1015">
        <v>50.02584070198057</v>
      </c>
      <c r="C1015">
        <v>47.736030578613281</v>
      </c>
      <c r="D1015">
        <v>28.5</v>
      </c>
      <c r="E1015" s="2"/>
      <c r="G1015" s="11">
        <v>43748</v>
      </c>
      <c r="H1015">
        <v>48.986667633056641</v>
      </c>
      <c r="I1015">
        <v>44.664440192069193</v>
      </c>
      <c r="J1015">
        <v>25.8</v>
      </c>
    </row>
    <row r="1016" spans="1:10" x14ac:dyDescent="0.25">
      <c r="A1016" s="10">
        <v>40096</v>
      </c>
      <c r="B1016">
        <v>48.417001498973939</v>
      </c>
      <c r="C1016">
        <v>46.023414611816413</v>
      </c>
      <c r="D1016">
        <v>27.4</v>
      </c>
      <c r="E1016" s="2"/>
      <c r="G1016" s="11">
        <v>43749</v>
      </c>
      <c r="H1016">
        <v>47.119129180908203</v>
      </c>
      <c r="I1016">
        <v>43.242166806251447</v>
      </c>
      <c r="J1016">
        <v>25.2</v>
      </c>
    </row>
    <row r="1017" spans="1:10" x14ac:dyDescent="0.25">
      <c r="A1017" s="10">
        <v>40097</v>
      </c>
      <c r="B1017">
        <v>47.536003102156172</v>
      </c>
      <c r="C1017">
        <v>45.286869049072273</v>
      </c>
      <c r="D1017">
        <v>26.3</v>
      </c>
      <c r="E1017" s="2"/>
      <c r="G1017" s="11">
        <v>43750</v>
      </c>
      <c r="H1017">
        <v>45.396034240722663</v>
      </c>
      <c r="I1017">
        <v>41.982141742179152</v>
      </c>
      <c r="J1017">
        <v>25.2</v>
      </c>
    </row>
    <row r="1018" spans="1:10" x14ac:dyDescent="0.25">
      <c r="A1018" s="10">
        <v>40098</v>
      </c>
      <c r="B1018">
        <v>48.946653837221497</v>
      </c>
      <c r="C1018">
        <v>45.449127197265618</v>
      </c>
      <c r="D1018">
        <v>27.4</v>
      </c>
      <c r="E1018" s="2"/>
      <c r="G1018" s="11">
        <v>43751</v>
      </c>
      <c r="H1018">
        <v>43.805675506591797</v>
      </c>
      <c r="I1018">
        <v>40.85806512830839</v>
      </c>
      <c r="J1018">
        <v>25.2</v>
      </c>
    </row>
    <row r="1019" spans="1:10" x14ac:dyDescent="0.25">
      <c r="A1019" s="10">
        <v>40099</v>
      </c>
      <c r="B1019">
        <v>48.676716037962201</v>
      </c>
      <c r="C1019">
        <v>44.751029968261719</v>
      </c>
      <c r="D1019">
        <v>24.2</v>
      </c>
      <c r="E1019" s="2"/>
      <c r="G1019" s="11">
        <v>43752</v>
      </c>
      <c r="H1019">
        <v>42.337287902832031</v>
      </c>
      <c r="I1019">
        <v>39.848004641685392</v>
      </c>
      <c r="J1019">
        <v>24.6</v>
      </c>
    </row>
    <row r="1020" spans="1:10" x14ac:dyDescent="0.25">
      <c r="A1020" s="10">
        <v>40100</v>
      </c>
      <c r="B1020">
        <v>46.64384306640892</v>
      </c>
      <c r="C1020">
        <v>43.260368347167969</v>
      </c>
      <c r="D1020">
        <v>20.100000000000001</v>
      </c>
      <c r="E1020" s="2"/>
      <c r="G1020" s="11">
        <v>43753</v>
      </c>
      <c r="H1020">
        <v>40.980976104736328</v>
      </c>
      <c r="I1020">
        <v>39.06574603995881</v>
      </c>
      <c r="J1020">
        <v>24.1</v>
      </c>
    </row>
    <row r="1021" spans="1:10" x14ac:dyDescent="0.25">
      <c r="A1021" s="10">
        <v>40101</v>
      </c>
      <c r="B1021">
        <v>45.047258189879557</v>
      </c>
      <c r="C1021">
        <v>41.883403778076172</v>
      </c>
      <c r="D1021">
        <v>20.100000000000001</v>
      </c>
      <c r="E1021" s="2"/>
      <c r="G1021" s="11">
        <v>43754</v>
      </c>
      <c r="H1021">
        <v>39.727657318115227</v>
      </c>
      <c r="I1021">
        <v>38.805117025777378</v>
      </c>
      <c r="J1021">
        <v>26.4</v>
      </c>
    </row>
    <row r="1022" spans="1:10" x14ac:dyDescent="0.25">
      <c r="A1022" s="10">
        <v>40102</v>
      </c>
      <c r="B1022">
        <v>43.927673517463042</v>
      </c>
      <c r="C1022">
        <v>40.610919952392578</v>
      </c>
      <c r="D1022">
        <v>22.1</v>
      </c>
      <c r="E1022" s="2"/>
      <c r="G1022" s="11">
        <v>43755</v>
      </c>
      <c r="H1022">
        <v>38.568984985351563</v>
      </c>
      <c r="I1022">
        <v>38.253072666696262</v>
      </c>
      <c r="J1022">
        <v>27.8</v>
      </c>
    </row>
    <row r="1023" spans="1:10" x14ac:dyDescent="0.25">
      <c r="A1023" s="10">
        <v>40103</v>
      </c>
      <c r="B1023">
        <v>42.935333428497351</v>
      </c>
      <c r="C1023">
        <v>39.434455871582031</v>
      </c>
      <c r="D1023">
        <v>22.1</v>
      </c>
      <c r="E1023" s="2"/>
      <c r="G1023" s="11">
        <v>43756</v>
      </c>
      <c r="H1023">
        <v>37.497291564941413</v>
      </c>
      <c r="I1023">
        <v>37.353541395486197</v>
      </c>
      <c r="J1023">
        <v>26.4</v>
      </c>
    </row>
    <row r="1024" spans="1:10" x14ac:dyDescent="0.25">
      <c r="A1024" s="10">
        <v>40104</v>
      </c>
      <c r="B1024">
        <v>42.040151738847868</v>
      </c>
      <c r="C1024">
        <v>38.346225738525391</v>
      </c>
      <c r="D1024">
        <v>20.100000000000001</v>
      </c>
      <c r="E1024" s="2"/>
      <c r="G1024" s="11">
        <v>43757</v>
      </c>
      <c r="H1024">
        <v>36.505527496337891</v>
      </c>
      <c r="I1024">
        <v>36.585489715890809</v>
      </c>
      <c r="J1024">
        <v>24.6</v>
      </c>
    </row>
    <row r="1025" spans="1:10" x14ac:dyDescent="0.25">
      <c r="A1025" s="10">
        <v>40105</v>
      </c>
      <c r="B1025">
        <v>41.229136444019893</v>
      </c>
      <c r="C1025">
        <v>37.339080810546882</v>
      </c>
      <c r="D1025">
        <v>21.1</v>
      </c>
      <c r="E1025" s="2"/>
      <c r="G1025" s="11">
        <v>43758</v>
      </c>
      <c r="H1025">
        <v>35.587223052978523</v>
      </c>
      <c r="I1025">
        <v>35.955085519186461</v>
      </c>
      <c r="J1025">
        <v>24.6</v>
      </c>
    </row>
    <row r="1026" spans="1:10" x14ac:dyDescent="0.25">
      <c r="A1026" s="10">
        <v>40106</v>
      </c>
      <c r="B1026">
        <v>40.488580421117277</v>
      </c>
      <c r="C1026">
        <v>36.406463623046882</v>
      </c>
      <c r="D1026">
        <v>22.1</v>
      </c>
      <c r="E1026" s="2"/>
      <c r="G1026" s="11">
        <v>43759</v>
      </c>
      <c r="H1026">
        <v>34.736434936523438</v>
      </c>
      <c r="I1026">
        <v>35.378303206984683</v>
      </c>
      <c r="J1026">
        <v>23.5</v>
      </c>
    </row>
    <row r="1027" spans="1:10" x14ac:dyDescent="0.25">
      <c r="A1027" s="10">
        <v>40107</v>
      </c>
      <c r="B1027">
        <v>39.806336935031638</v>
      </c>
      <c r="C1027">
        <v>35.542331695556641</v>
      </c>
      <c r="D1027">
        <v>23.1</v>
      </c>
      <c r="E1027" s="2"/>
      <c r="G1027" s="11">
        <v>43760</v>
      </c>
      <c r="H1027">
        <v>33.947689056396477</v>
      </c>
      <c r="I1027">
        <v>34.845202570166087</v>
      </c>
      <c r="J1027">
        <v>22.3</v>
      </c>
    </row>
    <row r="1028" spans="1:10" x14ac:dyDescent="0.25">
      <c r="A1028" s="10">
        <v>40108</v>
      </c>
      <c r="B1028">
        <v>39.173687032999332</v>
      </c>
      <c r="C1028">
        <v>34.74114990234375</v>
      </c>
      <c r="D1028">
        <v>25.3</v>
      </c>
      <c r="E1028" s="2"/>
      <c r="G1028" s="11">
        <v>43761</v>
      </c>
      <c r="H1028">
        <v>33.215976715087891</v>
      </c>
      <c r="I1028">
        <v>34.350500305653561</v>
      </c>
      <c r="J1028">
        <v>21.7</v>
      </c>
    </row>
    <row r="1029" spans="1:10" x14ac:dyDescent="0.25">
      <c r="A1029" s="10">
        <v>40109</v>
      </c>
      <c r="B1029">
        <v>38.585799245850431</v>
      </c>
      <c r="C1029">
        <v>33.997825622558587</v>
      </c>
      <c r="D1029">
        <v>22.1</v>
      </c>
      <c r="E1029" s="2"/>
      <c r="G1029" s="11">
        <v>43762</v>
      </c>
      <c r="H1029">
        <v>32.53668212890625</v>
      </c>
      <c r="I1029">
        <v>33.889691645845467</v>
      </c>
      <c r="J1029">
        <v>21.7</v>
      </c>
    </row>
    <row r="1030" spans="1:10" x14ac:dyDescent="0.25">
      <c r="A1030" s="10">
        <v>40110</v>
      </c>
      <c r="B1030">
        <v>38.04019121748982</v>
      </c>
      <c r="C1030">
        <v>33.30767822265625</v>
      </c>
      <c r="D1030">
        <v>17.2</v>
      </c>
      <c r="E1030" s="2"/>
      <c r="G1030" s="11">
        <v>43763</v>
      </c>
      <c r="H1030">
        <v>31.905572891235352</v>
      </c>
      <c r="I1030">
        <v>33.458911280257013</v>
      </c>
      <c r="J1030">
        <v>21.1</v>
      </c>
    </row>
    <row r="1031" spans="1:10" x14ac:dyDescent="0.25">
      <c r="A1031" s="10">
        <v>40111</v>
      </c>
      <c r="B1031">
        <v>37.532707266837711</v>
      </c>
      <c r="C1031">
        <v>32.666412353515618</v>
      </c>
      <c r="D1031">
        <v>17.2</v>
      </c>
      <c r="E1031" s="2"/>
      <c r="G1031" s="11">
        <v>43764</v>
      </c>
      <c r="H1031">
        <v>31.31875038146973</v>
      </c>
      <c r="I1031">
        <v>33.054827607159751</v>
      </c>
      <c r="J1031">
        <v>21.1</v>
      </c>
    </row>
    <row r="1032" spans="1:10" x14ac:dyDescent="0.25">
      <c r="A1032" s="10">
        <v>40112</v>
      </c>
      <c r="B1032">
        <v>37.058165783121353</v>
      </c>
      <c r="C1032">
        <v>32.070075988769531</v>
      </c>
      <c r="D1032">
        <v>15.5</v>
      </c>
      <c r="E1032" s="2"/>
      <c r="G1032" s="11">
        <v>43765</v>
      </c>
      <c r="H1032">
        <v>30.772640228271481</v>
      </c>
      <c r="I1032">
        <v>32.674557079481417</v>
      </c>
      <c r="J1032">
        <v>21.1</v>
      </c>
    </row>
    <row r="1033" spans="1:10" x14ac:dyDescent="0.25">
      <c r="A1033" s="10">
        <v>40113</v>
      </c>
      <c r="B1033">
        <v>36.612428086589823</v>
      </c>
      <c r="C1033">
        <v>31.515047073364261</v>
      </c>
      <c r="D1033">
        <v>13.7</v>
      </c>
      <c r="E1033" s="2"/>
      <c r="G1033" s="11">
        <v>43766</v>
      </c>
      <c r="H1033">
        <v>30.263959884643551</v>
      </c>
      <c r="I1033">
        <v>32.315594333009997</v>
      </c>
      <c r="J1033">
        <v>20.5</v>
      </c>
    </row>
    <row r="1034" spans="1:10" x14ac:dyDescent="0.25">
      <c r="A1034" s="10">
        <v>40114</v>
      </c>
      <c r="B1034">
        <v>36.192237175731663</v>
      </c>
      <c r="C1034">
        <v>30.997989654541019</v>
      </c>
      <c r="D1034">
        <v>12.8</v>
      </c>
      <c r="E1034" s="2"/>
      <c r="G1034" s="11">
        <v>43767</v>
      </c>
      <c r="H1034">
        <v>29.789690017700199</v>
      </c>
      <c r="I1034">
        <v>31.975754810954371</v>
      </c>
      <c r="J1034">
        <v>20.5</v>
      </c>
    </row>
    <row r="1035" spans="1:10" x14ac:dyDescent="0.25">
      <c r="A1035" s="10">
        <v>40115</v>
      </c>
      <c r="B1035">
        <v>35.794797188284328</v>
      </c>
      <c r="C1035">
        <v>30.515840530395511</v>
      </c>
      <c r="D1035">
        <v>11.8</v>
      </c>
      <c r="E1035" s="2"/>
      <c r="G1035" s="11">
        <v>43768</v>
      </c>
      <c r="H1035">
        <v>29.3470573425293</v>
      </c>
      <c r="I1035">
        <v>31.653127358400269</v>
      </c>
      <c r="J1035">
        <v>20.5</v>
      </c>
    </row>
    <row r="1036" spans="1:10" x14ac:dyDescent="0.25">
      <c r="A1036" s="10">
        <v>40116</v>
      </c>
      <c r="B1036">
        <v>35.41768782638988</v>
      </c>
      <c r="C1036">
        <v>30.065788269042969</v>
      </c>
      <c r="D1036">
        <v>11.8</v>
      </c>
      <c r="E1036" s="2"/>
      <c r="G1036" s="11">
        <v>43769</v>
      </c>
      <c r="H1036">
        <v>28.933511734008789</v>
      </c>
      <c r="I1036">
        <v>31.346034827818759</v>
      </c>
      <c r="J1036">
        <v>20.5</v>
      </c>
    </row>
    <row r="1037" spans="1:10" x14ac:dyDescent="0.25">
      <c r="A1037" s="10">
        <v>40117</v>
      </c>
      <c r="B1037">
        <v>35.05880666517406</v>
      </c>
      <c r="C1037">
        <v>29.64525032043457</v>
      </c>
      <c r="D1037">
        <v>11.8</v>
      </c>
      <c r="E1037" s="2"/>
      <c r="G1037" s="11">
        <v>43770</v>
      </c>
      <c r="H1037">
        <v>28.54671478271484</v>
      </c>
      <c r="I1037">
        <v>31.05280150379906</v>
      </c>
      <c r="J1037">
        <v>20</v>
      </c>
    </row>
    <row r="1038" spans="1:10" x14ac:dyDescent="0.25">
      <c r="A1038" s="10">
        <v>40118</v>
      </c>
      <c r="B1038">
        <v>34.716321509964551</v>
      </c>
      <c r="C1038">
        <v>29.251850128173832</v>
      </c>
      <c r="D1038">
        <v>11.1</v>
      </c>
      <c r="E1038" s="2"/>
      <c r="G1038" s="11">
        <v>43771</v>
      </c>
      <c r="H1038">
        <v>28.184516906738281</v>
      </c>
      <c r="I1038">
        <v>30.77113016742754</v>
      </c>
      <c r="J1038">
        <v>20</v>
      </c>
    </row>
    <row r="1039" spans="1:10" x14ac:dyDescent="0.25">
      <c r="A1039" s="10">
        <v>40119</v>
      </c>
      <c r="B1039">
        <v>34.388630831421253</v>
      </c>
      <c r="C1039">
        <v>28.883405685424801</v>
      </c>
      <c r="D1039">
        <v>10.4</v>
      </c>
      <c r="E1039" s="2"/>
      <c r="G1039" s="11">
        <v>43772</v>
      </c>
      <c r="H1039">
        <v>27.844942092895511</v>
      </c>
      <c r="I1039">
        <v>30.499316431799119</v>
      </c>
      <c r="J1039">
        <v>23.5</v>
      </c>
    </row>
    <row r="1040" spans="1:10" x14ac:dyDescent="0.25">
      <c r="A1040" s="10">
        <v>40120</v>
      </c>
      <c r="B1040">
        <v>34.074330737752909</v>
      </c>
      <c r="C1040">
        <v>28.537912368774411</v>
      </c>
      <c r="D1040">
        <v>10.4</v>
      </c>
      <c r="E1040" s="2"/>
      <c r="G1040" s="11">
        <v>43773</v>
      </c>
      <c r="H1040">
        <v>27.52617263793945</v>
      </c>
      <c r="I1040">
        <v>30.237950817712289</v>
      </c>
      <c r="J1040">
        <v>23.5</v>
      </c>
    </row>
    <row r="1041" spans="1:10" x14ac:dyDescent="0.25">
      <c r="A1041" s="10">
        <v>40121</v>
      </c>
      <c r="B1041">
        <v>33.772033064084397</v>
      </c>
      <c r="C1041">
        <v>28.213531494140621</v>
      </c>
      <c r="D1041">
        <v>13.7</v>
      </c>
      <c r="E1041" s="2"/>
      <c r="G1041" s="11">
        <v>43774</v>
      </c>
      <c r="H1041">
        <v>27.226543426513668</v>
      </c>
      <c r="I1041">
        <v>29.987130922384139</v>
      </c>
      <c r="J1041">
        <v>24.1</v>
      </c>
    </row>
    <row r="1042" spans="1:10" x14ac:dyDescent="0.25">
      <c r="A1042" s="10">
        <v>40122</v>
      </c>
      <c r="B1042">
        <v>33.479921525569047</v>
      </c>
      <c r="C1042">
        <v>27.908567428588871</v>
      </c>
      <c r="D1042">
        <v>19.100000000000001</v>
      </c>
      <c r="E1042" s="2"/>
      <c r="G1042" s="11">
        <v>43775</v>
      </c>
      <c r="H1042">
        <v>26.944520950317379</v>
      </c>
      <c r="I1042">
        <v>29.745667310549319</v>
      </c>
      <c r="J1042">
        <v>24.6</v>
      </c>
    </row>
    <row r="1043" spans="1:10" x14ac:dyDescent="0.25">
      <c r="A1043" s="10">
        <v>40123</v>
      </c>
      <c r="B1043">
        <v>33.196748987453347</v>
      </c>
      <c r="C1043">
        <v>27.621469497680661</v>
      </c>
      <c r="D1043">
        <v>21.1</v>
      </c>
      <c r="E1043" s="2"/>
      <c r="G1043" s="11">
        <v>43776</v>
      </c>
      <c r="H1043">
        <v>26.67869758605957</v>
      </c>
      <c r="I1043">
        <v>29.512565841387591</v>
      </c>
      <c r="J1043">
        <v>22.9</v>
      </c>
    </row>
    <row r="1044" spans="1:10" x14ac:dyDescent="0.25">
      <c r="A1044" s="10">
        <v>40124</v>
      </c>
      <c r="B1044">
        <v>32.922798888056981</v>
      </c>
      <c r="C1044">
        <v>27.350809097290039</v>
      </c>
      <c r="D1044">
        <v>17.2</v>
      </c>
      <c r="E1044" s="2"/>
      <c r="G1044" s="11">
        <v>43777</v>
      </c>
      <c r="H1044">
        <v>26.427780151367191</v>
      </c>
      <c r="I1044">
        <v>29.287147475912679</v>
      </c>
      <c r="J1044">
        <v>21.7</v>
      </c>
    </row>
    <row r="1045" spans="1:10" x14ac:dyDescent="0.25">
      <c r="A1045" s="10">
        <v>40125</v>
      </c>
      <c r="B1045">
        <v>32.657945873938331</v>
      </c>
      <c r="C1045">
        <v>27.095272064208981</v>
      </c>
      <c r="D1045">
        <v>15.5</v>
      </c>
      <c r="E1045" s="2"/>
      <c r="G1045" s="11">
        <v>43778</v>
      </c>
      <c r="H1045">
        <v>26.190580368041989</v>
      </c>
      <c r="I1045">
        <v>29.068813525740602</v>
      </c>
      <c r="J1045">
        <v>21.7</v>
      </c>
    </row>
    <row r="1046" spans="1:10" x14ac:dyDescent="0.25">
      <c r="A1046" s="10">
        <v>40126</v>
      </c>
      <c r="B1046">
        <v>32.40126151728137</v>
      </c>
      <c r="C1046">
        <v>26.853652954101559</v>
      </c>
      <c r="D1046">
        <v>13.3</v>
      </c>
      <c r="E1046" s="2"/>
      <c r="G1046" s="11">
        <v>43779</v>
      </c>
      <c r="H1046">
        <v>25.966005325317379</v>
      </c>
      <c r="I1046">
        <v>28.857026733379598</v>
      </c>
      <c r="J1046">
        <v>21.1</v>
      </c>
    </row>
    <row r="1047" spans="1:10" x14ac:dyDescent="0.25">
      <c r="A1047" s="10">
        <v>40127</v>
      </c>
      <c r="B1047">
        <v>32.151973285406697</v>
      </c>
      <c r="C1047">
        <v>26.624843597412109</v>
      </c>
      <c r="D1047">
        <v>10.9</v>
      </c>
      <c r="E1047" s="2"/>
      <c r="G1047" s="11">
        <v>43780</v>
      </c>
      <c r="H1047">
        <v>25.7530517578125</v>
      </c>
      <c r="I1047">
        <v>28.651304111016959</v>
      </c>
      <c r="J1047">
        <v>22.7</v>
      </c>
    </row>
    <row r="1048" spans="1:10" x14ac:dyDescent="0.25">
      <c r="A1048" s="10">
        <v>40128</v>
      </c>
      <c r="B1048">
        <v>31.9095230877173</v>
      </c>
      <c r="C1048">
        <v>26.407829284667969</v>
      </c>
      <c r="D1048">
        <v>8.69</v>
      </c>
      <c r="E1048" s="2"/>
      <c r="G1048" s="11">
        <v>43781</v>
      </c>
      <c r="H1048">
        <v>25.550800323486332</v>
      </c>
      <c r="I1048">
        <v>28.45121071022832</v>
      </c>
      <c r="J1048">
        <v>22</v>
      </c>
    </row>
    <row r="1049" spans="1:10" x14ac:dyDescent="0.25">
      <c r="A1049" s="10">
        <v>40129</v>
      </c>
      <c r="B1049">
        <v>31.673417695253001</v>
      </c>
      <c r="C1049">
        <v>26.2016716003418</v>
      </c>
      <c r="D1049">
        <v>7.81</v>
      </c>
      <c r="E1049" s="2"/>
      <c r="G1049" s="11">
        <v>43782</v>
      </c>
      <c r="H1049">
        <v>25.358402252197269</v>
      </c>
      <c r="I1049">
        <v>28.25635418759536</v>
      </c>
      <c r="J1049">
        <v>21.3</v>
      </c>
    </row>
    <row r="1050" spans="1:10" x14ac:dyDescent="0.25">
      <c r="A1050" s="10">
        <v>40130</v>
      </c>
      <c r="B1050">
        <v>31.44321505762532</v>
      </c>
      <c r="C1050">
        <v>26.005514144897461</v>
      </c>
      <c r="D1050">
        <v>6.4</v>
      </c>
      <c r="E1050" s="2"/>
      <c r="G1050" s="11">
        <v>43783</v>
      </c>
      <c r="H1050">
        <v>25.175081253051761</v>
      </c>
      <c r="I1050">
        <v>28.06638005302484</v>
      </c>
      <c r="J1050">
        <v>20.6</v>
      </c>
    </row>
    <row r="1051" spans="1:10" x14ac:dyDescent="0.25">
      <c r="A1051" s="10">
        <v>40131</v>
      </c>
      <c r="B1051">
        <v>31.218518217338332</v>
      </c>
      <c r="C1051">
        <v>25.81856727600098</v>
      </c>
      <c r="D1051">
        <v>5.63</v>
      </c>
      <c r="E1051" s="2"/>
      <c r="G1051" s="11">
        <v>43784</v>
      </c>
      <c r="H1051">
        <v>25.000120162963871</v>
      </c>
      <c r="I1051">
        <v>27.880967505462479</v>
      </c>
      <c r="J1051">
        <v>19.899999999999999</v>
      </c>
    </row>
    <row r="1052" spans="1:10" x14ac:dyDescent="0.25">
      <c r="A1052" s="10">
        <v>40132</v>
      </c>
      <c r="B1052">
        <v>30.998970020275699</v>
      </c>
      <c r="C1052">
        <v>25.640106201171879</v>
      </c>
      <c r="D1052">
        <v>5.43</v>
      </c>
      <c r="E1052" s="2"/>
      <c r="G1052" s="11">
        <v>43785</v>
      </c>
      <c r="H1052">
        <v>24.83286285400391</v>
      </c>
      <c r="I1052">
        <v>27.699825775492101</v>
      </c>
      <c r="J1052">
        <v>19.2</v>
      </c>
    </row>
    <row r="1053" spans="1:10" x14ac:dyDescent="0.25">
      <c r="A1053" s="10">
        <v>40133</v>
      </c>
      <c r="B1053">
        <v>30.784248507999301</v>
      </c>
      <c r="C1053">
        <v>25.469465255737301</v>
      </c>
      <c r="D1053">
        <v>4.76</v>
      </c>
      <c r="E1053" s="2"/>
      <c r="G1053" s="11">
        <v>43786</v>
      </c>
      <c r="H1053">
        <v>24.67270469665527</v>
      </c>
      <c r="I1053">
        <v>27.522690906541889</v>
      </c>
      <c r="J1053">
        <v>18.5</v>
      </c>
    </row>
    <row r="1054" spans="1:10" x14ac:dyDescent="0.25">
      <c r="A1054" s="10">
        <v>40134</v>
      </c>
      <c r="B1054">
        <v>30.574062895580219</v>
      </c>
      <c r="C1054">
        <v>25.306028366088871</v>
      </c>
      <c r="D1054">
        <v>5.45</v>
      </c>
      <c r="E1054" s="2"/>
      <c r="G1054" s="11">
        <v>43787</v>
      </c>
      <c r="H1054">
        <v>24.51909255981445</v>
      </c>
      <c r="I1054">
        <v>27.34932291662194</v>
      </c>
      <c r="J1054">
        <v>17.8</v>
      </c>
    </row>
    <row r="1055" spans="1:10" x14ac:dyDescent="0.25">
      <c r="A1055" s="10">
        <v>40135</v>
      </c>
      <c r="B1055">
        <v>30.36815005362272</v>
      </c>
      <c r="C1055">
        <v>25.149234771728519</v>
      </c>
      <c r="D1055">
        <v>9.86</v>
      </c>
      <c r="E1055" s="2"/>
      <c r="G1055" s="11">
        <v>43788</v>
      </c>
      <c r="H1055">
        <v>24.371517181396481</v>
      </c>
      <c r="I1055">
        <v>27.179503291020861</v>
      </c>
      <c r="J1055">
        <v>17.100000000000001</v>
      </c>
    </row>
    <row r="1056" spans="1:10" x14ac:dyDescent="0.25">
      <c r="A1056" s="10">
        <v>40136</v>
      </c>
      <c r="B1056">
        <v>30.166271425532141</v>
      </c>
      <c r="C1056">
        <v>24.998567581176761</v>
      </c>
      <c r="D1056">
        <v>14.6</v>
      </c>
      <c r="E1056" s="2"/>
      <c r="G1056" s="11">
        <v>43789</v>
      </c>
      <c r="H1056">
        <v>24.229511260986332</v>
      </c>
      <c r="I1056">
        <v>27.013032763524642</v>
      </c>
      <c r="J1056">
        <v>16.399999999999999</v>
      </c>
    </row>
    <row r="1057" spans="1:10" x14ac:dyDescent="0.25">
      <c r="A1057" s="10">
        <v>40137</v>
      </c>
      <c r="B1057">
        <v>29.968210321392618</v>
      </c>
      <c r="C1057">
        <v>24.85355186462402</v>
      </c>
      <c r="D1057">
        <v>12.4</v>
      </c>
      <c r="E1057" s="2"/>
      <c r="G1057" s="11">
        <v>43790</v>
      </c>
      <c r="H1057">
        <v>24.092641830444339</v>
      </c>
      <c r="I1057">
        <v>26.849729349720441</v>
      </c>
      <c r="J1057">
        <v>15.7</v>
      </c>
    </row>
    <row r="1058" spans="1:10" x14ac:dyDescent="0.25">
      <c r="A1058" s="10">
        <v>40138</v>
      </c>
      <c r="B1058">
        <v>29.77376953845754</v>
      </c>
      <c r="C1058">
        <v>24.713750839233398</v>
      </c>
      <c r="D1058">
        <v>13.1</v>
      </c>
      <c r="E1058" s="2"/>
      <c r="G1058" s="11">
        <v>43791</v>
      </c>
      <c r="H1058">
        <v>23.960515975952148</v>
      </c>
      <c r="I1058">
        <v>26.689426601019591</v>
      </c>
      <c r="J1058">
        <v>15.1</v>
      </c>
    </row>
    <row r="1059" spans="1:10" x14ac:dyDescent="0.25">
      <c r="A1059" s="10">
        <v>40139</v>
      </c>
      <c r="B1059">
        <v>29.582769265477818</v>
      </c>
      <c r="C1059">
        <v>24.578765869140621</v>
      </c>
      <c r="D1059">
        <v>13.7</v>
      </c>
      <c r="E1059" s="2"/>
      <c r="G1059" s="11">
        <v>43792</v>
      </c>
      <c r="H1059">
        <v>23.832767486572269</v>
      </c>
      <c r="I1059">
        <v>26.53197205231864</v>
      </c>
      <c r="J1059">
        <v>14.4</v>
      </c>
    </row>
    <row r="1060" spans="1:10" x14ac:dyDescent="0.25">
      <c r="A1060" s="10">
        <v>40140</v>
      </c>
      <c r="B1060">
        <v>29.395045234197461</v>
      </c>
      <c r="C1060">
        <v>24.448226928710941</v>
      </c>
      <c r="D1060">
        <v>14.4</v>
      </c>
      <c r="E1060" s="2"/>
      <c r="G1060" s="11">
        <v>43793</v>
      </c>
      <c r="H1060">
        <v>23.709064483642582</v>
      </c>
      <c r="I1060">
        <v>26.37722583986454</v>
      </c>
      <c r="J1060">
        <v>13.7</v>
      </c>
    </row>
    <row r="1061" spans="1:10" x14ac:dyDescent="0.25">
      <c r="A1061" s="10">
        <v>40141</v>
      </c>
      <c r="B1061">
        <v>29.210447086485338</v>
      </c>
      <c r="C1061">
        <v>24.321794509887699</v>
      </c>
      <c r="D1061">
        <v>15</v>
      </c>
      <c r="E1061" s="2"/>
      <c r="G1061" s="11">
        <v>43794</v>
      </c>
      <c r="H1061">
        <v>23.5890998840332</v>
      </c>
      <c r="I1061">
        <v>26.22505946899339</v>
      </c>
      <c r="J1061">
        <v>13</v>
      </c>
    </row>
    <row r="1062" spans="1:10" x14ac:dyDescent="0.25">
      <c r="A1062" s="10">
        <v>40142</v>
      </c>
      <c r="B1062">
        <v>29.028836929930549</v>
      </c>
      <c r="C1062">
        <v>24.199155807495121</v>
      </c>
      <c r="D1062">
        <v>15.7</v>
      </c>
      <c r="E1062" s="2"/>
      <c r="G1062" s="11">
        <v>43795</v>
      </c>
      <c r="H1062">
        <v>23.472593307495121</v>
      </c>
      <c r="I1062">
        <v>26.075354714072681</v>
      </c>
      <c r="J1062">
        <v>12.4</v>
      </c>
    </row>
    <row r="1063" spans="1:10" x14ac:dyDescent="0.25">
      <c r="A1063" s="10">
        <v>40143</v>
      </c>
      <c r="B1063">
        <v>28.8500880584354</v>
      </c>
      <c r="C1063">
        <v>24.08002853393555</v>
      </c>
      <c r="D1063">
        <v>16.3</v>
      </c>
      <c r="E1063" s="2"/>
      <c r="G1063" s="11">
        <v>43796</v>
      </c>
      <c r="H1063">
        <v>23.359283447265621</v>
      </c>
      <c r="I1063">
        <v>25.928002635240698</v>
      </c>
      <c r="J1063">
        <v>11.7</v>
      </c>
    </row>
    <row r="1064" spans="1:10" x14ac:dyDescent="0.25">
      <c r="A1064" s="10">
        <v>40144</v>
      </c>
      <c r="B1064">
        <v>28.674083817488629</v>
      </c>
      <c r="C1064">
        <v>23.96414756774902</v>
      </c>
      <c r="D1064">
        <v>17</v>
      </c>
      <c r="E1064" s="2"/>
      <c r="G1064" s="11">
        <v>43797</v>
      </c>
      <c r="H1064">
        <v>23.248933792114261</v>
      </c>
      <c r="I1064">
        <v>25.7829026985025</v>
      </c>
      <c r="J1064">
        <v>11</v>
      </c>
    </row>
    <row r="1065" spans="1:10" x14ac:dyDescent="0.25">
      <c r="A1065" s="10">
        <v>40145</v>
      </c>
      <c r="B1065">
        <v>28.500716596505971</v>
      </c>
      <c r="C1065">
        <v>23.851272583007809</v>
      </c>
      <c r="D1065">
        <v>17.600000000000001</v>
      </c>
      <c r="E1065" s="2"/>
      <c r="G1065" s="11">
        <v>43798</v>
      </c>
      <c r="H1065">
        <v>23.141323089599609</v>
      </c>
      <c r="I1065">
        <v>25.63996198741301</v>
      </c>
      <c r="J1065">
        <v>10.3</v>
      </c>
    </row>
    <row r="1066" spans="1:10" x14ac:dyDescent="0.25">
      <c r="A1066" s="10">
        <v>40146</v>
      </c>
      <c r="B1066">
        <v>28.32988693292311</v>
      </c>
      <c r="C1066">
        <v>23.741180419921879</v>
      </c>
      <c r="D1066">
        <v>18.3</v>
      </c>
      <c r="E1066" s="2"/>
      <c r="G1066" s="11">
        <v>43799</v>
      </c>
      <c r="H1066">
        <v>23.036252975463871</v>
      </c>
      <c r="I1066">
        <v>25.499094496042321</v>
      </c>
      <c r="J1066">
        <v>9.66</v>
      </c>
    </row>
    <row r="1067" spans="1:10" x14ac:dyDescent="0.25">
      <c r="A1067" s="10">
        <v>40147</v>
      </c>
      <c r="B1067">
        <v>28.161502714716431</v>
      </c>
      <c r="C1067">
        <v>23.6336669921875</v>
      </c>
      <c r="D1067">
        <v>18.899999999999999</v>
      </c>
      <c r="E1067" s="2"/>
      <c r="G1067" s="11">
        <v>43800</v>
      </c>
      <c r="H1067">
        <v>22.933538436889648</v>
      </c>
      <c r="I1067">
        <v>25.360220494164359</v>
      </c>
      <c r="J1067">
        <v>10.9</v>
      </c>
    </row>
    <row r="1068" spans="1:10" x14ac:dyDescent="0.25">
      <c r="A1068" s="10">
        <v>40148</v>
      </c>
      <c r="B1068">
        <v>27.995478469729189</v>
      </c>
      <c r="C1068">
        <v>23.528547286987301</v>
      </c>
      <c r="D1068">
        <v>17.600000000000001</v>
      </c>
      <c r="E1068" s="2"/>
      <c r="G1068" s="11">
        <v>43801</v>
      </c>
      <c r="H1068">
        <v>22.833009719848629</v>
      </c>
      <c r="I1068">
        <v>25.223265956709461</v>
      </c>
      <c r="J1068">
        <v>12.1</v>
      </c>
    </row>
    <row r="1069" spans="1:10" x14ac:dyDescent="0.25">
      <c r="A1069" s="10">
        <v>40149</v>
      </c>
      <c r="B1069">
        <v>27.831734731646851</v>
      </c>
      <c r="C1069">
        <v>23.4256477355957</v>
      </c>
      <c r="D1069">
        <v>16.2</v>
      </c>
      <c r="E1069" s="2"/>
      <c r="G1069" s="11">
        <v>43802</v>
      </c>
      <c r="H1069">
        <v>22.7345085144043</v>
      </c>
      <c r="I1069">
        <v>25.088162050468991</v>
      </c>
      <c r="J1069">
        <v>13.3</v>
      </c>
    </row>
    <row r="1070" spans="1:10" x14ac:dyDescent="0.25">
      <c r="A1070" s="10">
        <v>40150</v>
      </c>
      <c r="B1070">
        <v>27.67019747374086</v>
      </c>
      <c r="C1070">
        <v>23.324808120727539</v>
      </c>
      <c r="D1070">
        <v>14.9</v>
      </c>
      <c r="E1070" s="2"/>
      <c r="G1070" s="11">
        <v>43803</v>
      </c>
      <c r="H1070">
        <v>22.63789176940918</v>
      </c>
      <c r="I1070">
        <v>24.954844671853571</v>
      </c>
      <c r="J1070">
        <v>14.5</v>
      </c>
    </row>
    <row r="1071" spans="1:10" x14ac:dyDescent="0.25">
      <c r="A1071" s="10">
        <v>40151</v>
      </c>
      <c r="B1071">
        <v>27.510797602601311</v>
      </c>
      <c r="C1071">
        <v>23.225883483886719</v>
      </c>
      <c r="D1071">
        <v>13.6</v>
      </c>
      <c r="E1071" s="2"/>
      <c r="G1071" s="11">
        <v>43804</v>
      </c>
      <c r="H1071">
        <v>22.543027877807621</v>
      </c>
      <c r="I1071">
        <v>24.82325403024868</v>
      </c>
      <c r="J1071">
        <v>15.7</v>
      </c>
    </row>
    <row r="1072" spans="1:10" x14ac:dyDescent="0.25">
      <c r="A1072" s="10">
        <v>40152</v>
      </c>
      <c r="B1072">
        <v>27.353470505023338</v>
      </c>
      <c r="C1072">
        <v>23.128740310668949</v>
      </c>
      <c r="D1072">
        <v>12.2</v>
      </c>
      <c r="E1072" s="2"/>
      <c r="G1072" s="11">
        <v>43805</v>
      </c>
      <c r="H1072">
        <v>22.449796676635739</v>
      </c>
      <c r="I1072">
        <v>24.693334272116878</v>
      </c>
      <c r="J1072">
        <v>16.899999999999999</v>
      </c>
    </row>
    <row r="1073" spans="1:10" x14ac:dyDescent="0.25">
      <c r="A1073" s="10">
        <v>40153</v>
      </c>
      <c r="B1073">
        <v>27.19815564205318</v>
      </c>
      <c r="C1073">
        <v>23.033256530761719</v>
      </c>
      <c r="D1073">
        <v>10.9</v>
      </c>
      <c r="E1073" s="2"/>
      <c r="G1073" s="11">
        <v>43806</v>
      </c>
      <c r="H1073">
        <v>22.358087539672852</v>
      </c>
      <c r="I1073">
        <v>24.565033141567231</v>
      </c>
      <c r="J1073">
        <v>18.2</v>
      </c>
    </row>
    <row r="1074" spans="1:10" x14ac:dyDescent="0.25">
      <c r="A1074" s="10">
        <v>40154</v>
      </c>
      <c r="B1074">
        <v>27.04479618491338</v>
      </c>
      <c r="C1074">
        <v>22.9393196105957</v>
      </c>
      <c r="D1074">
        <v>9.5399999999999991</v>
      </c>
      <c r="E1074" s="2"/>
      <c r="G1074" s="11">
        <v>43807</v>
      </c>
      <c r="H1074">
        <v>22.267793655395511</v>
      </c>
      <c r="I1074">
        <v>24.43830167358168</v>
      </c>
      <c r="J1074">
        <v>19.399999999999999</v>
      </c>
    </row>
    <row r="1075" spans="1:10" x14ac:dyDescent="0.25">
      <c r="A1075" s="10">
        <v>40155</v>
      </c>
      <c r="B1075">
        <v>26.89333868815687</v>
      </c>
      <c r="C1075">
        <v>22.846822738647461</v>
      </c>
      <c r="D1075">
        <v>8.1999999999999993</v>
      </c>
      <c r="E1075" s="2"/>
      <c r="G1075" s="11">
        <v>43808</v>
      </c>
      <c r="H1075">
        <v>22.178825378417969</v>
      </c>
      <c r="I1075">
        <v>24.313093916525901</v>
      </c>
      <c r="J1075">
        <v>20.6</v>
      </c>
    </row>
    <row r="1076" spans="1:10" x14ac:dyDescent="0.25">
      <c r="A1076" s="10">
        <v>40156</v>
      </c>
      <c r="B1076">
        <v>26.743732795950141</v>
      </c>
      <c r="C1076">
        <v>22.755674362182621</v>
      </c>
      <c r="D1076">
        <v>6.87</v>
      </c>
      <c r="E1076" s="2"/>
      <c r="G1076" s="11">
        <v>43809</v>
      </c>
      <c r="H1076">
        <v>22.091094970703121</v>
      </c>
      <c r="I1076">
        <v>24.189366680932611</v>
      </c>
      <c r="J1076">
        <v>21.8</v>
      </c>
    </row>
    <row r="1077" spans="1:10" x14ac:dyDescent="0.25">
      <c r="A1077" s="10">
        <v>40157</v>
      </c>
      <c r="B1077">
        <v>26.595930977865361</v>
      </c>
      <c r="C1077">
        <v>22.6657829284668</v>
      </c>
      <c r="D1077">
        <v>5.53</v>
      </c>
      <c r="E1077" s="2"/>
      <c r="G1077" s="11">
        <v>43810</v>
      </c>
      <c r="H1077">
        <v>22.004520416259769</v>
      </c>
      <c r="I1077">
        <v>24.067079311888261</v>
      </c>
      <c r="J1077">
        <v>21.7</v>
      </c>
    </row>
    <row r="1078" spans="1:10" x14ac:dyDescent="0.25">
      <c r="A1078" s="10">
        <v>40158</v>
      </c>
      <c r="B1078">
        <v>26.449888290980709</v>
      </c>
      <c r="C1078">
        <v>22.577068328857418</v>
      </c>
      <c r="D1078">
        <v>6.06</v>
      </c>
      <c r="E1078" s="2"/>
      <c r="G1078" s="11">
        <v>43811</v>
      </c>
      <c r="H1078">
        <v>21.91902923583984</v>
      </c>
      <c r="I1078">
        <v>23.946193482632982</v>
      </c>
      <c r="J1078">
        <v>21.5</v>
      </c>
    </row>
    <row r="1079" spans="1:10" x14ac:dyDescent="0.25">
      <c r="A1079" s="10">
        <v>40159</v>
      </c>
      <c r="B1079">
        <v>26.305562165459619</v>
      </c>
      <c r="C1079">
        <v>22.489456176757809</v>
      </c>
      <c r="D1079">
        <v>6.58</v>
      </c>
      <c r="E1079" s="2"/>
      <c r="G1079" s="11">
        <v>43812</v>
      </c>
      <c r="H1079">
        <v>21.83455657958984</v>
      </c>
      <c r="I1079">
        <v>23.826673007250079</v>
      </c>
      <c r="J1079">
        <v>21.4</v>
      </c>
    </row>
    <row r="1080" spans="1:10" x14ac:dyDescent="0.25">
      <c r="A1080" s="10">
        <v>40160</v>
      </c>
      <c r="B1080">
        <v>26.162912211097339</v>
      </c>
      <c r="C1080">
        <v>22.40287971496582</v>
      </c>
      <c r="D1080">
        <v>7.11</v>
      </c>
      <c r="E1080" s="2"/>
      <c r="G1080" s="11">
        <v>43813</v>
      </c>
      <c r="H1080">
        <v>21.751035690307621</v>
      </c>
      <c r="I1080">
        <v>23.708483670543831</v>
      </c>
      <c r="J1080">
        <v>21.3</v>
      </c>
    </row>
    <row r="1081" spans="1:10" x14ac:dyDescent="0.25">
      <c r="A1081" s="10">
        <v>40161</v>
      </c>
      <c r="B1081">
        <v>26.02190004261308</v>
      </c>
      <c r="C1081">
        <v>22.3172721862793</v>
      </c>
      <c r="D1081">
        <v>7.64</v>
      </c>
      <c r="E1081" s="2"/>
      <c r="G1081" s="11">
        <v>43814</v>
      </c>
      <c r="H1081">
        <v>21.668415069580082</v>
      </c>
      <c r="I1081">
        <v>23.59159307340548</v>
      </c>
      <c r="J1081">
        <v>21.1</v>
      </c>
    </row>
    <row r="1082" spans="1:10" x14ac:dyDescent="0.25">
      <c r="A1082" s="10">
        <v>40162</v>
      </c>
      <c r="B1082">
        <v>25.88248912171747</v>
      </c>
      <c r="C1082">
        <v>22.23258018493652</v>
      </c>
      <c r="D1082">
        <v>8.17</v>
      </c>
      <c r="E1082" s="2"/>
      <c r="G1082" s="11">
        <v>43815</v>
      </c>
      <c r="H1082">
        <v>21.586641311645511</v>
      </c>
      <c r="I1082">
        <v>23.47597049214972</v>
      </c>
      <c r="J1082">
        <v>21</v>
      </c>
    </row>
    <row r="1083" spans="1:10" x14ac:dyDescent="0.25">
      <c r="A1083" s="10">
        <v>40163</v>
      </c>
      <c r="B1083">
        <v>25.744644614195192</v>
      </c>
      <c r="C1083">
        <v>22.148748397827148</v>
      </c>
      <c r="D1083">
        <v>8.69</v>
      </c>
      <c r="E1083" s="2"/>
      <c r="G1083" s="11">
        <v>43816</v>
      </c>
      <c r="H1083">
        <v>21.50566291809082</v>
      </c>
      <c r="I1083">
        <v>23.361586750457551</v>
      </c>
      <c r="J1083">
        <v>20.9</v>
      </c>
    </row>
    <row r="1084" spans="1:10" x14ac:dyDescent="0.25">
      <c r="A1084" s="10">
        <v>40164</v>
      </c>
      <c r="B1084">
        <v>25.608333260454241</v>
      </c>
      <c r="C1084">
        <v>22.065729141235352</v>
      </c>
      <c r="D1084">
        <v>9.2200000000000006</v>
      </c>
      <c r="E1084" s="2"/>
      <c r="G1084" s="11">
        <v>43817</v>
      </c>
      <c r="H1084">
        <v>21.42543792724609</v>
      </c>
      <c r="I1084">
        <v>23.248414102709081</v>
      </c>
      <c r="J1084">
        <v>20.8</v>
      </c>
    </row>
    <row r="1085" spans="1:10" x14ac:dyDescent="0.25">
      <c r="A1085" s="10">
        <v>40165</v>
      </c>
      <c r="B1085">
        <v>25.473523258145239</v>
      </c>
      <c r="C1085">
        <v>21.983474731445309</v>
      </c>
      <c r="D1085">
        <v>9.75</v>
      </c>
      <c r="E1085" s="2"/>
      <c r="G1085" s="11">
        <v>43818</v>
      </c>
      <c r="H1085">
        <v>21.34592437744141</v>
      </c>
      <c r="I1085">
        <v>23.13642612760653</v>
      </c>
      <c r="J1085">
        <v>20.6</v>
      </c>
    </row>
    <row r="1086" spans="1:10" x14ac:dyDescent="0.25">
      <c r="A1086" s="10">
        <v>40166</v>
      </c>
      <c r="B1086">
        <v>25.340184155622161</v>
      </c>
      <c r="C1086">
        <v>21.901947021484379</v>
      </c>
      <c r="D1086">
        <v>10.3</v>
      </c>
      <c r="E1086" s="2"/>
      <c r="G1086" s="11">
        <v>43819</v>
      </c>
      <c r="H1086">
        <v>21.267084121704102</v>
      </c>
      <c r="I1086">
        <v>23.025597631110251</v>
      </c>
      <c r="J1086">
        <v>20.5</v>
      </c>
    </row>
    <row r="1087" spans="1:10" x14ac:dyDescent="0.25">
      <c r="A1087" s="10">
        <v>40167</v>
      </c>
      <c r="B1087">
        <v>25.208286755141309</v>
      </c>
      <c r="C1087">
        <v>21.82110595703125</v>
      </c>
      <c r="D1087">
        <v>10.8</v>
      </c>
      <c r="E1087" s="2"/>
      <c r="G1087" s="11">
        <v>43820</v>
      </c>
      <c r="H1087">
        <v>21.188882827758789</v>
      </c>
      <c r="I1087">
        <v>22.915904557797791</v>
      </c>
      <c r="J1087">
        <v>19.899999999999999</v>
      </c>
    </row>
    <row r="1088" spans="1:10" x14ac:dyDescent="0.25">
      <c r="A1088" s="10">
        <v>40168</v>
      </c>
      <c r="B1088">
        <v>25.077803024817069</v>
      </c>
      <c r="C1088">
        <v>21.74091720581055</v>
      </c>
      <c r="D1088">
        <v>10.3</v>
      </c>
      <c r="E1088" s="2"/>
      <c r="G1088" s="11">
        <v>43821</v>
      </c>
      <c r="H1088">
        <v>21.11128997802734</v>
      </c>
      <c r="I1088">
        <v>22.80732390985931</v>
      </c>
      <c r="J1088">
        <v>19.399999999999999</v>
      </c>
    </row>
    <row r="1089" spans="1:10" x14ac:dyDescent="0.25">
      <c r="A1089" s="10">
        <v>40169</v>
      </c>
      <c r="B1089">
        <v>24.948706018458601</v>
      </c>
      <c r="C1089">
        <v>21.661346435546879</v>
      </c>
      <c r="D1089">
        <v>9.9</v>
      </c>
      <c r="E1089" s="2"/>
      <c r="G1089" s="11">
        <v>43822</v>
      </c>
      <c r="H1089">
        <v>21.034275054931641</v>
      </c>
      <c r="I1089">
        <v>22.69983367300939</v>
      </c>
      <c r="J1089">
        <v>18.8</v>
      </c>
    </row>
    <row r="1090" spans="1:10" x14ac:dyDescent="0.25">
      <c r="A1090" s="10">
        <v>40170</v>
      </c>
      <c r="B1090">
        <v>24.820969802500411</v>
      </c>
      <c r="C1090">
        <v>21.582365036010739</v>
      </c>
      <c r="D1090">
        <v>9.44</v>
      </c>
      <c r="E1090" s="2"/>
      <c r="G1090" s="11">
        <v>43823</v>
      </c>
      <c r="H1090">
        <v>20.95781135559082</v>
      </c>
      <c r="I1090">
        <v>22.593412748671899</v>
      </c>
      <c r="J1090">
        <v>18.3</v>
      </c>
    </row>
    <row r="1091" spans="1:10" x14ac:dyDescent="0.25">
      <c r="A1091" s="10">
        <v>40171</v>
      </c>
      <c r="B1091">
        <v>24.694569389331971</v>
      </c>
      <c r="C1091">
        <v>21.503946304321289</v>
      </c>
      <c r="D1091">
        <v>8.99</v>
      </c>
      <c r="E1091" s="2"/>
      <c r="G1091" s="11">
        <v>43824</v>
      </c>
      <c r="H1091">
        <v>20.88187408447266</v>
      </c>
      <c r="I1091">
        <v>22.48804089186099</v>
      </c>
      <c r="J1091">
        <v>17.7</v>
      </c>
    </row>
    <row r="1092" spans="1:10" x14ac:dyDescent="0.25">
      <c r="A1092" s="10">
        <v>40172</v>
      </c>
      <c r="B1092">
        <v>24.569480676396012</v>
      </c>
      <c r="C1092">
        <v>21.42606353759766</v>
      </c>
      <c r="D1092">
        <v>8.5399999999999991</v>
      </c>
      <c r="E1092" s="2"/>
      <c r="G1092" s="11">
        <v>43825</v>
      </c>
      <c r="H1092">
        <v>20.806440353393551</v>
      </c>
      <c r="I1092">
        <v>22.383698654232301</v>
      </c>
      <c r="J1092">
        <v>17.2</v>
      </c>
    </row>
    <row r="1093" spans="1:10" x14ac:dyDescent="0.25">
      <c r="A1093" s="10">
        <v>40173</v>
      </c>
      <c r="B1093">
        <v>24.445680390494079</v>
      </c>
      <c r="C1093">
        <v>21.348695755004879</v>
      </c>
      <c r="D1093">
        <v>8.09</v>
      </c>
      <c r="E1093" s="2"/>
      <c r="G1093" s="11">
        <v>43826</v>
      </c>
      <c r="H1093">
        <v>20.731489181518551</v>
      </c>
      <c r="I1093">
        <v>22.280367331831979</v>
      </c>
      <c r="J1093">
        <v>16.600000000000001</v>
      </c>
    </row>
    <row r="1094" spans="1:10" x14ac:dyDescent="0.25">
      <c r="A1094" s="10">
        <v>40174</v>
      </c>
      <c r="B1094">
        <v>24.323146036798779</v>
      </c>
      <c r="C1094">
        <v>21.271820068359379</v>
      </c>
      <c r="D1094">
        <v>7.63</v>
      </c>
      <c r="E1094" s="2"/>
      <c r="G1094" s="11">
        <v>43827</v>
      </c>
      <c r="H1094">
        <v>20.656999588012699</v>
      </c>
      <c r="I1094">
        <v>22.178028917122269</v>
      </c>
      <c r="J1094">
        <v>16.100000000000001</v>
      </c>
    </row>
    <row r="1095" spans="1:10" x14ac:dyDescent="0.25">
      <c r="A1095" s="10">
        <v>40175</v>
      </c>
      <c r="B1095">
        <v>24.201855852120278</v>
      </c>
      <c r="C1095">
        <v>21.195415496826168</v>
      </c>
      <c r="D1095">
        <v>7.18</v>
      </c>
      <c r="E1095" s="2"/>
      <c r="G1095" s="11">
        <v>43828</v>
      </c>
      <c r="H1095">
        <v>20.582956314086911</v>
      </c>
      <c r="I1095">
        <v>22.076666054890602</v>
      </c>
      <c r="J1095">
        <v>15.5</v>
      </c>
    </row>
    <row r="1096" spans="1:10" x14ac:dyDescent="0.25">
      <c r="A1096" s="10">
        <v>40176</v>
      </c>
      <c r="B1096">
        <v>24.081788762022729</v>
      </c>
      <c r="C1096">
        <v>21.119466781616211</v>
      </c>
      <c r="D1096">
        <v>6.73</v>
      </c>
      <c r="E1096" s="2"/>
      <c r="G1096" s="11">
        <v>43829</v>
      </c>
      <c r="H1096">
        <v>20.50933837890625</v>
      </c>
      <c r="I1096">
        <v>21.97626200170091</v>
      </c>
      <c r="J1096">
        <v>15</v>
      </c>
    </row>
    <row r="1097" spans="1:10" x14ac:dyDescent="0.25">
      <c r="A1097" s="10">
        <v>40177</v>
      </c>
      <c r="B1097">
        <v>23.962924341425971</v>
      </c>
      <c r="C1097">
        <v>21.043952941894531</v>
      </c>
      <c r="D1097">
        <v>6.27</v>
      </c>
      <c r="E1097" s="2"/>
      <c r="G1097" s="11">
        <v>43830</v>
      </c>
      <c r="H1097">
        <v>20.436136245727539</v>
      </c>
      <c r="I1097">
        <v>21.876800588568269</v>
      </c>
      <c r="J1097">
        <v>14.4</v>
      </c>
    </row>
    <row r="1098" spans="1:10" x14ac:dyDescent="0.25">
      <c r="A1098" s="10">
        <v>40178</v>
      </c>
      <c r="B1098">
        <v>23.845242778368409</v>
      </c>
      <c r="C1098">
        <v>20.9688606262207</v>
      </c>
      <c r="D1098">
        <v>5.82</v>
      </c>
      <c r="E1098" s="2"/>
      <c r="G1098" s="11">
        <v>43831</v>
      </c>
      <c r="H1098">
        <v>20.36333084106445</v>
      </c>
      <c r="I1098">
        <v>21.778266186573841</v>
      </c>
      <c r="J1098">
        <v>15.7</v>
      </c>
    </row>
    <row r="1099" spans="1:10" x14ac:dyDescent="0.25">
      <c r="A1099" s="10">
        <v>40179</v>
      </c>
      <c r="B1099">
        <v>23.72872484063695</v>
      </c>
      <c r="C1099">
        <v>20.8941764831543</v>
      </c>
      <c r="D1099">
        <v>5.85</v>
      </c>
      <c r="E1099" s="2"/>
      <c r="G1099" s="11">
        <v>43832</v>
      </c>
      <c r="H1099">
        <v>20.290910720825199</v>
      </c>
      <c r="I1099">
        <v>21.680643675158588</v>
      </c>
      <c r="J1099">
        <v>17</v>
      </c>
    </row>
    <row r="1100" spans="1:10" x14ac:dyDescent="0.25">
      <c r="A1100" s="10">
        <v>40180</v>
      </c>
      <c r="B1100">
        <v>23.61335184499552</v>
      </c>
      <c r="C1100">
        <v>20.819887161254879</v>
      </c>
      <c r="D1100">
        <v>5.88</v>
      </c>
      <c r="E1100" s="2"/>
      <c r="G1100" s="11">
        <v>43833</v>
      </c>
      <c r="H1100">
        <v>20.218864440917969</v>
      </c>
      <c r="I1100">
        <v>21.58391841286798</v>
      </c>
      <c r="J1100">
        <v>18.2</v>
      </c>
    </row>
    <row r="1101" spans="1:10" x14ac:dyDescent="0.25">
      <c r="A1101" s="10">
        <v>40181</v>
      </c>
      <c r="B1101">
        <v>23.499105628782711</v>
      </c>
      <c r="C1101">
        <v>20.745979309082031</v>
      </c>
      <c r="D1101">
        <v>5.91</v>
      </c>
      <c r="E1101" s="2"/>
      <c r="G1101" s="11">
        <v>43834</v>
      </c>
      <c r="H1101">
        <v>20.14718055725098</v>
      </c>
      <c r="I1101">
        <v>21.48807621032795</v>
      </c>
      <c r="J1101">
        <v>19.5</v>
      </c>
    </row>
    <row r="1102" spans="1:10" x14ac:dyDescent="0.25">
      <c r="A1102" s="10">
        <v>40182</v>
      </c>
      <c r="B1102">
        <v>23.385968523653521</v>
      </c>
      <c r="C1102">
        <v>20.672439575195309</v>
      </c>
      <c r="D1102">
        <v>5.94</v>
      </c>
      <c r="E1102" s="2"/>
      <c r="G1102" s="11">
        <v>43835</v>
      </c>
      <c r="H1102">
        <v>20.075847625732418</v>
      </c>
      <c r="I1102">
        <v>21.393103305263772</v>
      </c>
      <c r="J1102">
        <v>20.8</v>
      </c>
    </row>
    <row r="1103" spans="1:10" x14ac:dyDescent="0.25">
      <c r="A1103" s="10">
        <v>40183</v>
      </c>
      <c r="B1103">
        <v>23.27392333128244</v>
      </c>
      <c r="C1103">
        <v>20.599262237548832</v>
      </c>
      <c r="D1103">
        <v>5.97</v>
      </c>
      <c r="E1103" s="2"/>
      <c r="G1103" s="11">
        <v>43836</v>
      </c>
      <c r="H1103">
        <v>20.00485801696777</v>
      </c>
      <c r="I1103">
        <v>21.29898633938765</v>
      </c>
      <c r="J1103">
        <v>22.1</v>
      </c>
    </row>
    <row r="1104" spans="1:10" x14ac:dyDescent="0.25">
      <c r="A1104" s="10">
        <v>40184</v>
      </c>
      <c r="B1104">
        <v>23.162953300845011</v>
      </c>
      <c r="C1104">
        <v>20.526433944702148</v>
      </c>
      <c r="D1104">
        <v>5.99</v>
      </c>
      <c r="E1104" s="2"/>
      <c r="G1104" s="11">
        <v>43837</v>
      </c>
      <c r="H1104">
        <v>19.934202194213871</v>
      </c>
      <c r="I1104">
        <v>21.205712336992129</v>
      </c>
      <c r="J1104">
        <v>23.4</v>
      </c>
    </row>
    <row r="1105" spans="1:10" x14ac:dyDescent="0.25">
      <c r="A1105" s="10">
        <v>40185</v>
      </c>
      <c r="B1105">
        <v>23.053042108127499</v>
      </c>
      <c r="C1105">
        <v>20.453947067260739</v>
      </c>
      <c r="D1105">
        <v>6.02</v>
      </c>
      <c r="E1105" s="2"/>
      <c r="G1105" s="11">
        <v>43838</v>
      </c>
      <c r="H1105">
        <v>19.863872528076168</v>
      </c>
      <c r="I1105">
        <v>21.113268685111251</v>
      </c>
      <c r="J1105">
        <v>24.6</v>
      </c>
    </row>
    <row r="1106" spans="1:10" x14ac:dyDescent="0.25">
      <c r="A1106" s="10">
        <v>40186</v>
      </c>
      <c r="B1106">
        <v>22.944173836114949</v>
      </c>
      <c r="C1106">
        <v>20.381793975830082</v>
      </c>
      <c r="D1106">
        <v>6.05</v>
      </c>
      <c r="E1106" s="2"/>
      <c r="G1106" s="11">
        <v>43839</v>
      </c>
      <c r="H1106">
        <v>19.79385948181152</v>
      </c>
      <c r="I1106">
        <v>21.02164311511094</v>
      </c>
      <c r="J1106">
        <v>25.9</v>
      </c>
    </row>
    <row r="1107" spans="1:10" x14ac:dyDescent="0.25">
      <c r="A1107" s="10">
        <v>40187</v>
      </c>
      <c r="B1107">
        <v>22.83633295693507</v>
      </c>
      <c r="C1107">
        <v>20.309965133666989</v>
      </c>
      <c r="D1107">
        <v>6.08</v>
      </c>
      <c r="E1107" s="2"/>
      <c r="G1107" s="11">
        <v>43840</v>
      </c>
      <c r="H1107">
        <v>19.72415733337402</v>
      </c>
      <c r="I1107">
        <v>20.93082368559493</v>
      </c>
      <c r="J1107">
        <v>27.2</v>
      </c>
    </row>
    <row r="1108" spans="1:10" x14ac:dyDescent="0.25">
      <c r="A1108" s="10">
        <v>40188</v>
      </c>
      <c r="B1108">
        <v>22.729504315040749</v>
      </c>
      <c r="C1108">
        <v>20.238454818725589</v>
      </c>
      <c r="D1108">
        <v>6.11</v>
      </c>
      <c r="E1108" s="2"/>
      <c r="G1108" s="11">
        <v>43841</v>
      </c>
      <c r="H1108">
        <v>19.654758453369141</v>
      </c>
      <c r="I1108">
        <v>20.84079876651548</v>
      </c>
      <c r="J1108">
        <v>26.3</v>
      </c>
    </row>
    <row r="1109" spans="1:10" x14ac:dyDescent="0.25">
      <c r="A1109" s="10">
        <v>40189</v>
      </c>
      <c r="B1109">
        <v>22.623673111522411</v>
      </c>
      <c r="C1109">
        <v>20.167255401611332</v>
      </c>
      <c r="D1109">
        <v>5.95</v>
      </c>
      <c r="E1109" s="2"/>
      <c r="G1109" s="11">
        <v>43842</v>
      </c>
      <c r="H1109">
        <v>19.585659027099609</v>
      </c>
      <c r="I1109">
        <v>20.751557024390181</v>
      </c>
      <c r="J1109">
        <v>25.3</v>
      </c>
    </row>
    <row r="1110" spans="1:10" x14ac:dyDescent="0.25">
      <c r="A1110" s="10">
        <v>40190</v>
      </c>
      <c r="B1110">
        <v>22.51882488945898</v>
      </c>
      <c r="C1110">
        <v>20.09636116027832</v>
      </c>
      <c r="D1110">
        <v>5.79</v>
      </c>
      <c r="E1110" s="2"/>
      <c r="G1110" s="11">
        <v>43843</v>
      </c>
      <c r="H1110">
        <v>19.516853332519531</v>
      </c>
      <c r="I1110">
        <v>20.663087408531609</v>
      </c>
      <c r="J1110">
        <v>24.4</v>
      </c>
    </row>
    <row r="1111" spans="1:10" x14ac:dyDescent="0.25">
      <c r="A1111" s="10">
        <v>40191</v>
      </c>
      <c r="B1111">
        <v>22.414945520216751</v>
      </c>
      <c r="C1111">
        <v>20.0257682800293</v>
      </c>
      <c r="D1111">
        <v>5.63</v>
      </c>
      <c r="E1111" s="2"/>
      <c r="G1111" s="11">
        <v>43844</v>
      </c>
      <c r="H1111">
        <v>19.448333740234379</v>
      </c>
      <c r="I1111">
        <v>20.575379138214739</v>
      </c>
      <c r="J1111">
        <v>23.4</v>
      </c>
    </row>
    <row r="1112" spans="1:10" x14ac:dyDescent="0.25">
      <c r="A1112" s="10">
        <v>40192</v>
      </c>
      <c r="B1112">
        <v>22.312021190623199</v>
      </c>
      <c r="C1112">
        <v>19.95546722412109</v>
      </c>
      <c r="D1112">
        <v>5.47</v>
      </c>
      <c r="E1112" s="2"/>
      <c r="G1112" s="11">
        <v>43845</v>
      </c>
      <c r="H1112">
        <v>19.380096435546879</v>
      </c>
      <c r="I1112">
        <v>20.488421690698981</v>
      </c>
      <c r="J1112">
        <v>22.5</v>
      </c>
    </row>
    <row r="1113" spans="1:10" x14ac:dyDescent="0.25">
      <c r="A1113" s="10">
        <v>40193</v>
      </c>
      <c r="B1113">
        <v>22.210038390939129</v>
      </c>
      <c r="C1113">
        <v>19.885456085205082</v>
      </c>
      <c r="D1113">
        <v>5.31</v>
      </c>
      <c r="E1113" s="2"/>
      <c r="G1113" s="11">
        <v>43846</v>
      </c>
      <c r="H1113">
        <v>19.312137603759769</v>
      </c>
      <c r="I1113">
        <v>20.402204790041839</v>
      </c>
      <c r="J1113">
        <v>21.6</v>
      </c>
    </row>
    <row r="1114" spans="1:10" x14ac:dyDescent="0.25">
      <c r="A1114" s="10">
        <v>40194</v>
      </c>
      <c r="B1114">
        <v>22.108983903567829</v>
      </c>
      <c r="C1114">
        <v>19.815731048583981</v>
      </c>
      <c r="D1114">
        <v>5.14</v>
      </c>
      <c r="E1114" s="2"/>
      <c r="G1114" s="11">
        <v>43847</v>
      </c>
      <c r="H1114">
        <v>19.244451522827148</v>
      </c>
      <c r="I1114">
        <v>20.31671839664024</v>
      </c>
      <c r="J1114">
        <v>20.6</v>
      </c>
    </row>
    <row r="1115" spans="1:10" x14ac:dyDescent="0.25">
      <c r="A1115" s="10">
        <v>40195</v>
      </c>
      <c r="B1115">
        <v>22.008844792441209</v>
      </c>
      <c r="C1115">
        <v>19.746284484863281</v>
      </c>
      <c r="D1115">
        <v>4.9800000000000004</v>
      </c>
      <c r="E1115" s="2"/>
      <c r="G1115" s="11">
        <v>43848</v>
      </c>
      <c r="H1115">
        <v>19.177036285400391</v>
      </c>
      <c r="I1115">
        <v>20.231952697440999</v>
      </c>
      <c r="J1115">
        <v>19.7</v>
      </c>
    </row>
    <row r="1116" spans="1:10" x14ac:dyDescent="0.25">
      <c r="A1116" s="10">
        <v>40196</v>
      </c>
      <c r="B1116">
        <v>21.909608393030009</v>
      </c>
      <c r="C1116">
        <v>19.677116394042969</v>
      </c>
      <c r="D1116">
        <v>4.82</v>
      </c>
      <c r="E1116" s="2"/>
      <c r="G1116" s="11">
        <v>43849</v>
      </c>
      <c r="H1116">
        <v>19.10988616943359</v>
      </c>
      <c r="I1116">
        <v>20.147898096768952</v>
      </c>
      <c r="J1116">
        <v>18.7</v>
      </c>
    </row>
    <row r="1117" spans="1:10" x14ac:dyDescent="0.25">
      <c r="A1117" s="10">
        <v>40197</v>
      </c>
      <c r="B1117">
        <v>21.811262302928359</v>
      </c>
      <c r="C1117">
        <v>19.608219146728519</v>
      </c>
      <c r="D1117">
        <v>4.66</v>
      </c>
      <c r="E1117" s="2"/>
      <c r="G1117" s="11">
        <v>43850</v>
      </c>
      <c r="H1117">
        <v>19.042999267578121</v>
      </c>
      <c r="I1117">
        <v>20.064545207728109</v>
      </c>
      <c r="J1117">
        <v>17.8</v>
      </c>
    </row>
    <row r="1118" spans="1:10" x14ac:dyDescent="0.25">
      <c r="A1118" s="10">
        <v>40198</v>
      </c>
      <c r="B1118">
        <v>21.71379437297173</v>
      </c>
      <c r="C1118">
        <v>19.539590835571289</v>
      </c>
      <c r="D1118">
        <v>4.5</v>
      </c>
      <c r="E1118" s="2"/>
      <c r="G1118" s="11">
        <v>43851</v>
      </c>
      <c r="H1118">
        <v>18.976371765136719</v>
      </c>
      <c r="I1118">
        <v>19.981884844126149</v>
      </c>
      <c r="J1118">
        <v>17.399999999999999</v>
      </c>
    </row>
    <row r="1119" spans="1:10" x14ac:dyDescent="0.25">
      <c r="A1119" s="10">
        <v>40199</v>
      </c>
      <c r="B1119">
        <v>21.617192698841009</v>
      </c>
      <c r="C1119">
        <v>19.47122955322266</v>
      </c>
      <c r="D1119">
        <v>4.51</v>
      </c>
      <c r="E1119" s="2"/>
      <c r="G1119" s="11">
        <v>43852</v>
      </c>
      <c r="H1119">
        <v>18.909999847412109</v>
      </c>
      <c r="I1119">
        <v>19.89990801288738</v>
      </c>
      <c r="J1119">
        <v>17</v>
      </c>
    </row>
    <row r="1120" spans="1:10" x14ac:dyDescent="0.25">
      <c r="A1120" s="10">
        <v>40200</v>
      </c>
      <c r="B1120">
        <v>21.521445613124399</v>
      </c>
      <c r="C1120">
        <v>19.403131484985352</v>
      </c>
      <c r="D1120">
        <v>4.51</v>
      </c>
      <c r="E1120" s="2"/>
      <c r="G1120" s="11">
        <v>43853</v>
      </c>
      <c r="H1120">
        <v>18.843881607055661</v>
      </c>
      <c r="I1120">
        <v>19.818605906914179</v>
      </c>
      <c r="J1120">
        <v>16.5</v>
      </c>
    </row>
    <row r="1121" spans="1:10" x14ac:dyDescent="0.25">
      <c r="A1121" s="10">
        <v>40201</v>
      </c>
      <c r="B1121">
        <v>21.426541677796589</v>
      </c>
      <c r="C1121">
        <v>19.33529090881348</v>
      </c>
      <c r="D1121">
        <v>4.5199999999999996</v>
      </c>
      <c r="E1121" s="2"/>
      <c r="G1121" s="11">
        <v>43854</v>
      </c>
      <c r="H1121">
        <v>18.77801513671875</v>
      </c>
      <c r="I1121">
        <v>19.737969898366948</v>
      </c>
      <c r="J1121">
        <v>16.100000000000001</v>
      </c>
    </row>
    <row r="1122" spans="1:10" x14ac:dyDescent="0.25">
      <c r="A1122" s="10">
        <v>40202</v>
      </c>
      <c r="B1122">
        <v>21.332469677089001</v>
      </c>
      <c r="C1122">
        <v>19.267709732055661</v>
      </c>
      <c r="D1122">
        <v>4.53</v>
      </c>
      <c r="E1122" s="2"/>
      <c r="G1122" s="11">
        <v>43855</v>
      </c>
      <c r="H1122">
        <v>18.712396621704102</v>
      </c>
      <c r="I1122">
        <v>19.65799153232782</v>
      </c>
      <c r="J1122">
        <v>15.7</v>
      </c>
    </row>
    <row r="1123" spans="1:10" x14ac:dyDescent="0.25">
      <c r="A1123" s="10">
        <v>40203</v>
      </c>
      <c r="B1123">
        <v>21.239218610719998</v>
      </c>
      <c r="C1123">
        <v>19.200380325317379</v>
      </c>
      <c r="D1123">
        <v>4.54</v>
      </c>
      <c r="E1123" s="2"/>
      <c r="G1123" s="11">
        <v>43856</v>
      </c>
      <c r="H1123">
        <v>18.64702224731445</v>
      </c>
      <c r="I1123">
        <v>19.578662520822661</v>
      </c>
      <c r="J1123">
        <v>15.3</v>
      </c>
    </row>
    <row r="1124" spans="1:10" x14ac:dyDescent="0.25">
      <c r="A1124" s="10">
        <v>40204</v>
      </c>
      <c r="B1124">
        <v>21.14677768746099</v>
      </c>
      <c r="C1124">
        <v>19.133306503295898</v>
      </c>
      <c r="D1124">
        <v>4.54</v>
      </c>
      <c r="E1124" s="2"/>
      <c r="G1124" s="11">
        <v>43857</v>
      </c>
      <c r="H1124">
        <v>18.581892013549801</v>
      </c>
      <c r="I1124">
        <v>19.499974737172881</v>
      </c>
      <c r="J1124">
        <v>14.9</v>
      </c>
    </row>
    <row r="1125" spans="1:10" x14ac:dyDescent="0.25">
      <c r="A1125" s="10">
        <v>40205</v>
      </c>
      <c r="B1125">
        <v>21.055136319015499</v>
      </c>
      <c r="C1125">
        <v>19.06647872924805</v>
      </c>
      <c r="D1125">
        <v>4.55</v>
      </c>
      <c r="E1125" s="2"/>
      <c r="G1125" s="11">
        <v>43858</v>
      </c>
      <c r="H1125">
        <v>18.51700401306152</v>
      </c>
      <c r="I1125">
        <v>19.421920210658211</v>
      </c>
      <c r="J1125">
        <v>14.4</v>
      </c>
    </row>
    <row r="1126" spans="1:10" x14ac:dyDescent="0.25">
      <c r="A1126" s="10">
        <v>40206</v>
      </c>
      <c r="B1126">
        <v>20.964284114186459</v>
      </c>
      <c r="C1126">
        <v>18.99990081787109</v>
      </c>
      <c r="D1126">
        <v>4.5599999999999996</v>
      </c>
      <c r="E1126" s="2"/>
      <c r="G1126" s="11">
        <v>43859</v>
      </c>
      <c r="H1126">
        <v>18.45235443115234</v>
      </c>
      <c r="I1126">
        <v>19.344491121461541</v>
      </c>
      <c r="J1126">
        <v>14</v>
      </c>
    </row>
    <row r="1127" spans="1:10" x14ac:dyDescent="0.25">
      <c r="A1127" s="10">
        <v>40207</v>
      </c>
      <c r="B1127">
        <v>20.87421087331731</v>
      </c>
      <c r="C1127">
        <v>18.933567047119141</v>
      </c>
      <c r="D1127">
        <v>4.5599999999999996</v>
      </c>
      <c r="E1127" s="2"/>
      <c r="G1127" s="11">
        <v>43860</v>
      </c>
      <c r="H1127">
        <v>18.387943267822269</v>
      </c>
      <c r="I1127">
        <v>19.26767979588001</v>
      </c>
      <c r="J1127">
        <v>13.6</v>
      </c>
    </row>
    <row r="1128" spans="1:10" x14ac:dyDescent="0.25">
      <c r="A1128" s="10">
        <v>40208</v>
      </c>
      <c r="B1128">
        <v>20.78490658298233</v>
      </c>
      <c r="C1128">
        <v>18.867477416992191</v>
      </c>
      <c r="D1128">
        <v>4.57</v>
      </c>
      <c r="E1128" s="2"/>
      <c r="G1128" s="11">
        <v>43861</v>
      </c>
      <c r="H1128">
        <v>18.32376861572266</v>
      </c>
      <c r="I1128">
        <v>19.19147870178692</v>
      </c>
      <c r="J1128">
        <v>13.9</v>
      </c>
    </row>
    <row r="1129" spans="1:10" x14ac:dyDescent="0.25">
      <c r="A1129" s="10">
        <v>40209</v>
      </c>
      <c r="B1129">
        <v>20.69636141091561</v>
      </c>
      <c r="C1129">
        <v>18.801630020141602</v>
      </c>
      <c r="D1129">
        <v>4.58</v>
      </c>
      <c r="E1129" s="2"/>
      <c r="G1129" s="11">
        <v>43862</v>
      </c>
      <c r="H1129">
        <v>18.25982666015625</v>
      </c>
      <c r="I1129">
        <v>19.115880444317089</v>
      </c>
      <c r="J1129">
        <v>14.2</v>
      </c>
    </row>
    <row r="1130" spans="1:10" x14ac:dyDescent="0.25">
      <c r="A1130" s="10">
        <v>40210</v>
      </c>
      <c r="B1130">
        <v>20.60856570115882</v>
      </c>
      <c r="C1130">
        <v>18.73602294921875</v>
      </c>
      <c r="D1130">
        <v>4.51</v>
      </c>
      <c r="E1130" s="2"/>
      <c r="G1130" s="11">
        <v>43863</v>
      </c>
      <c r="H1130">
        <v>18.196115493774411</v>
      </c>
      <c r="I1130">
        <v>19.040877761773459</v>
      </c>
      <c r="J1130">
        <v>14.6</v>
      </c>
    </row>
    <row r="1131" spans="1:10" x14ac:dyDescent="0.25">
      <c r="A1131" s="10">
        <v>40211</v>
      </c>
      <c r="B1131">
        <v>20.521509969416879</v>
      </c>
      <c r="C1131">
        <v>18.670652389526371</v>
      </c>
      <c r="D1131">
        <v>4.45</v>
      </c>
      <c r="E1131" s="2"/>
      <c r="G1131" s="11">
        <v>43864</v>
      </c>
      <c r="H1131">
        <v>18.132637023925781</v>
      </c>
      <c r="I1131">
        <v>18.9664635217284</v>
      </c>
      <c r="J1131">
        <v>14.9</v>
      </c>
    </row>
    <row r="1132" spans="1:10" x14ac:dyDescent="0.25">
      <c r="A1132" s="10">
        <v>40212</v>
      </c>
      <c r="B1132">
        <v>20.435184898605812</v>
      </c>
      <c r="C1132">
        <v>18.60551834106445</v>
      </c>
      <c r="D1132">
        <v>4.38</v>
      </c>
      <c r="E1132" s="2"/>
      <c r="G1132" s="11">
        <v>43865</v>
      </c>
      <c r="H1132">
        <v>18.069387435913089</v>
      </c>
      <c r="I1132">
        <v>18.892630717315608</v>
      </c>
      <c r="J1132">
        <v>15.2</v>
      </c>
    </row>
    <row r="1133" spans="1:10" x14ac:dyDescent="0.25">
      <c r="A1133" s="10">
        <v>40213</v>
      </c>
      <c r="B1133">
        <v>20.349581334584009</v>
      </c>
      <c r="C1133">
        <v>18.540620803833011</v>
      </c>
      <c r="D1133">
        <v>4.32</v>
      </c>
      <c r="E1133" s="2"/>
      <c r="G1133" s="11">
        <v>43866</v>
      </c>
      <c r="H1133">
        <v>18.006364822387699</v>
      </c>
      <c r="I1133">
        <v>18.819372463691661</v>
      </c>
      <c r="J1133">
        <v>15.5</v>
      </c>
    </row>
    <row r="1134" spans="1:10" x14ac:dyDescent="0.25">
      <c r="A1134" s="10">
        <v>40214</v>
      </c>
      <c r="B1134">
        <v>20.26469028205144</v>
      </c>
      <c r="C1134">
        <v>18.475955963134769</v>
      </c>
      <c r="D1134">
        <v>4.25</v>
      </c>
      <c r="E1134" s="2"/>
      <c r="G1134" s="11">
        <v>43867</v>
      </c>
      <c r="H1134">
        <v>17.943569183349609</v>
      </c>
      <c r="I1134">
        <v>18.74668199466517</v>
      </c>
      <c r="J1134">
        <v>15.8</v>
      </c>
    </row>
    <row r="1135" spans="1:10" x14ac:dyDescent="0.25">
      <c r="A1135" s="10">
        <v>40215</v>
      </c>
      <c r="B1135">
        <v>20.180502900612499</v>
      </c>
      <c r="C1135">
        <v>18.41152191162109</v>
      </c>
      <c r="D1135">
        <v>4.18</v>
      </c>
      <c r="E1135" s="2"/>
      <c r="G1135" s="11">
        <v>43868</v>
      </c>
      <c r="H1135">
        <v>17.880998611450199</v>
      </c>
      <c r="I1135">
        <v>18.67455265947568</v>
      </c>
      <c r="J1135">
        <v>16.100000000000001</v>
      </c>
    </row>
    <row r="1136" spans="1:10" x14ac:dyDescent="0.25">
      <c r="A1136" s="10">
        <v>40216</v>
      </c>
      <c r="B1136">
        <v>20.097010500986521</v>
      </c>
      <c r="C1136">
        <v>18.347320556640621</v>
      </c>
      <c r="D1136">
        <v>4.12</v>
      </c>
      <c r="E1136" s="2"/>
      <c r="G1136" s="11">
        <v>43869</v>
      </c>
      <c r="H1136">
        <v>17.81865119934082</v>
      </c>
      <c r="I1136">
        <v>18.602977919717109</v>
      </c>
      <c r="J1136">
        <v>16.5</v>
      </c>
    </row>
    <row r="1137" spans="1:10" x14ac:dyDescent="0.25">
      <c r="A1137" s="10">
        <v>40217</v>
      </c>
      <c r="B1137">
        <v>20.014204541363689</v>
      </c>
      <c r="C1137">
        <v>18.28334808349609</v>
      </c>
      <c r="D1137">
        <v>4.05</v>
      </c>
      <c r="E1137" s="2"/>
      <c r="G1137" s="11">
        <v>43870</v>
      </c>
      <c r="H1137">
        <v>17.756526947021481</v>
      </c>
      <c r="I1137">
        <v>18.531951346392891</v>
      </c>
      <c r="J1137">
        <v>16.8</v>
      </c>
    </row>
    <row r="1138" spans="1:10" x14ac:dyDescent="0.25">
      <c r="A1138" s="10">
        <v>40218</v>
      </c>
      <c r="B1138">
        <v>19.932076623892911</v>
      </c>
      <c r="C1138">
        <v>18.2196044921875</v>
      </c>
      <c r="D1138">
        <v>3.99</v>
      </c>
      <c r="E1138" s="2"/>
      <c r="G1138" s="11">
        <v>43871</v>
      </c>
      <c r="H1138">
        <v>17.694622039794918</v>
      </c>
      <c r="I1138">
        <v>18.461466617097681</v>
      </c>
      <c r="J1138">
        <v>17.100000000000001</v>
      </c>
    </row>
    <row r="1139" spans="1:10" x14ac:dyDescent="0.25">
      <c r="A1139" s="10">
        <v>40219</v>
      </c>
      <c r="B1139">
        <v>19.850618491298029</v>
      </c>
      <c r="C1139">
        <v>18.156085968017582</v>
      </c>
      <c r="D1139">
        <v>3.92</v>
      </c>
      <c r="E1139" s="2"/>
      <c r="G1139" s="11">
        <v>43872</v>
      </c>
      <c r="H1139">
        <v>17.632938385009769</v>
      </c>
      <c r="I1139">
        <v>18.391517513318309</v>
      </c>
      <c r="J1139">
        <v>17</v>
      </c>
    </row>
    <row r="1140" spans="1:10" x14ac:dyDescent="0.25">
      <c r="A1140" s="10">
        <v>40220</v>
      </c>
      <c r="B1140">
        <v>19.769822023613319</v>
      </c>
      <c r="C1140">
        <v>18.092794418334961</v>
      </c>
      <c r="D1140">
        <v>3.94</v>
      </c>
      <c r="E1140" s="2"/>
      <c r="G1140" s="11">
        <v>43873</v>
      </c>
      <c r="H1140">
        <v>17.571474075317379</v>
      </c>
      <c r="I1140">
        <v>18.32209791784339</v>
      </c>
      <c r="J1140">
        <v>17</v>
      </c>
    </row>
    <row r="1141" spans="1:10" x14ac:dyDescent="0.25">
      <c r="A1141" s="10">
        <v>40221</v>
      </c>
      <c r="B1141">
        <v>19.689679235031381</v>
      </c>
      <c r="C1141">
        <v>18.029726028442379</v>
      </c>
      <c r="D1141">
        <v>3.95</v>
      </c>
      <c r="E1141" s="2"/>
      <c r="G1141" s="11">
        <v>43874</v>
      </c>
      <c r="H1141">
        <v>17.510227203369141</v>
      </c>
      <c r="I1141">
        <v>18.253201812278689</v>
      </c>
      <c r="J1141">
        <v>16.899999999999999</v>
      </c>
    </row>
    <row r="1142" spans="1:10" x14ac:dyDescent="0.25">
      <c r="A1142" s="10">
        <v>40222</v>
      </c>
      <c r="B1142">
        <v>19.61018227086117</v>
      </c>
      <c r="C1142">
        <v>17.96688270568848</v>
      </c>
      <c r="D1142">
        <v>3.97</v>
      </c>
      <c r="E1142" s="2"/>
      <c r="G1142" s="11">
        <v>43875</v>
      </c>
      <c r="H1142">
        <v>17.449197769165039</v>
      </c>
      <c r="I1142">
        <v>18.18482327465901</v>
      </c>
      <c r="J1142">
        <v>16.899999999999999</v>
      </c>
    </row>
    <row r="1143" spans="1:10" x14ac:dyDescent="0.25">
      <c r="A1143" s="10">
        <v>40223</v>
      </c>
      <c r="B1143">
        <v>19.53132340458599</v>
      </c>
      <c r="C1143">
        <v>17.904262542724609</v>
      </c>
      <c r="D1143">
        <v>3.99</v>
      </c>
      <c r="E1143" s="2"/>
      <c r="G1143" s="11">
        <v>43876</v>
      </c>
      <c r="H1143">
        <v>17.388381958007809</v>
      </c>
      <c r="I1143">
        <v>18.116956477155181</v>
      </c>
      <c r="J1143">
        <v>16.8</v>
      </c>
    </row>
    <row r="1144" spans="1:10" x14ac:dyDescent="0.25">
      <c r="A1144" s="10">
        <v>40224</v>
      </c>
      <c r="B1144">
        <v>19.453095035018471</v>
      </c>
      <c r="C1144">
        <v>17.841863632202148</v>
      </c>
      <c r="D1144">
        <v>4.01</v>
      </c>
      <c r="E1144" s="2"/>
      <c r="G1144" s="11">
        <v>43877</v>
      </c>
      <c r="H1144">
        <v>17.32778358459473</v>
      </c>
      <c r="I1144">
        <v>18.049595683864371</v>
      </c>
      <c r="J1144">
        <v>16.7</v>
      </c>
    </row>
    <row r="1145" spans="1:10" x14ac:dyDescent="0.25">
      <c r="A1145" s="10">
        <v>40225</v>
      </c>
      <c r="B1145">
        <v>19.375489683548061</v>
      </c>
      <c r="C1145">
        <v>17.779684066772461</v>
      </c>
      <c r="D1145">
        <v>4.0199999999999996</v>
      </c>
      <c r="E1145" s="2"/>
      <c r="G1145" s="11">
        <v>43878</v>
      </c>
      <c r="H1145">
        <v>17.267396926879879</v>
      </c>
      <c r="I1145">
        <v>17.982735248686119</v>
      </c>
      <c r="J1145">
        <v>16.7</v>
      </c>
    </row>
    <row r="1146" spans="1:10" x14ac:dyDescent="0.25">
      <c r="A1146" s="10">
        <v>40226</v>
      </c>
      <c r="B1146">
        <v>19.298499991475921</v>
      </c>
      <c r="C1146">
        <v>17.71772384643555</v>
      </c>
      <c r="D1146">
        <v>4.04</v>
      </c>
      <c r="E1146" s="2"/>
      <c r="G1146" s="11">
        <v>43879</v>
      </c>
      <c r="H1146">
        <v>17.207223892211911</v>
      </c>
      <c r="I1146">
        <v>17.916369613274941</v>
      </c>
      <c r="J1146">
        <v>16.600000000000001</v>
      </c>
    </row>
    <row r="1147" spans="1:10" x14ac:dyDescent="0.25">
      <c r="A1147" s="10">
        <v>40227</v>
      </c>
      <c r="B1147">
        <v>19.222118717434121</v>
      </c>
      <c r="C1147">
        <v>17.65598106384277</v>
      </c>
      <c r="D1147">
        <v>4.0599999999999996</v>
      </c>
      <c r="E1147" s="2"/>
      <c r="G1147" s="11">
        <v>43880</v>
      </c>
      <c r="H1147">
        <v>17.147262573242191</v>
      </c>
      <c r="I1147">
        <v>17.8504933050659</v>
      </c>
      <c r="J1147">
        <v>16.600000000000001</v>
      </c>
    </row>
    <row r="1148" spans="1:10" x14ac:dyDescent="0.25">
      <c r="A1148" s="10">
        <v>40228</v>
      </c>
      <c r="B1148">
        <v>19.14633873488167</v>
      </c>
      <c r="C1148">
        <v>17.594455718994141</v>
      </c>
      <c r="D1148">
        <v>4.07</v>
      </c>
      <c r="E1148" s="2"/>
      <c r="G1148" s="11">
        <v>43881</v>
      </c>
      <c r="H1148">
        <v>17.0875129699707</v>
      </c>
      <c r="I1148">
        <v>17.785100935369641</v>
      </c>
      <c r="J1148">
        <v>16.5</v>
      </c>
    </row>
    <row r="1149" spans="1:10" x14ac:dyDescent="0.25">
      <c r="A1149" s="10">
        <v>40229</v>
      </c>
      <c r="B1149">
        <v>19.071153029679451</v>
      </c>
      <c r="C1149">
        <v>17.533147811889648</v>
      </c>
      <c r="D1149">
        <v>4.09</v>
      </c>
      <c r="E1149" s="2"/>
      <c r="G1149" s="11">
        <v>43882</v>
      </c>
      <c r="H1149">
        <v>17.027973175048832</v>
      </c>
      <c r="I1149">
        <v>17.720187197534951</v>
      </c>
      <c r="J1149">
        <v>16.399999999999999</v>
      </c>
    </row>
    <row r="1150" spans="1:10" x14ac:dyDescent="0.25">
      <c r="A1150" s="10">
        <v>40230</v>
      </c>
      <c r="B1150">
        <v>18.996554697734929</v>
      </c>
      <c r="C1150">
        <v>17.472055435180661</v>
      </c>
      <c r="D1150">
        <v>4.03</v>
      </c>
      <c r="E1150" s="2"/>
      <c r="G1150" s="11">
        <v>43883</v>
      </c>
      <c r="H1150">
        <v>16.96864128112793</v>
      </c>
      <c r="I1150">
        <v>17.655746865171299</v>
      </c>
      <c r="J1150">
        <v>16.3</v>
      </c>
    </row>
    <row r="1151" spans="1:10" x14ac:dyDescent="0.25">
      <c r="A1151" s="10">
        <v>40231</v>
      </c>
      <c r="B1151">
        <v>18.92253694271783</v>
      </c>
      <c r="C1151">
        <v>17.411176681518551</v>
      </c>
      <c r="D1151">
        <v>3.97</v>
      </c>
      <c r="E1151" s="2"/>
      <c r="G1151" s="11">
        <v>43884</v>
      </c>
      <c r="H1151">
        <v>16.909519195556641</v>
      </c>
      <c r="I1151">
        <v>17.59177479043348</v>
      </c>
      <c r="J1151">
        <v>16.2</v>
      </c>
    </row>
    <row r="1152" spans="1:10" x14ac:dyDescent="0.25">
      <c r="A1152" s="10">
        <v>40232</v>
      </c>
      <c r="B1152">
        <v>18.849093073841761</v>
      </c>
      <c r="C1152">
        <v>17.35051345825195</v>
      </c>
      <c r="D1152">
        <v>3.9</v>
      </c>
      <c r="E1152" s="2"/>
      <c r="G1152" s="11">
        <v>43885</v>
      </c>
      <c r="H1152">
        <v>16.850603103637699</v>
      </c>
      <c r="I1152">
        <v>17.52826590235922</v>
      </c>
      <c r="J1152">
        <v>16.100000000000001</v>
      </c>
    </row>
    <row r="1153" spans="1:10" x14ac:dyDescent="0.25">
      <c r="A1153" s="10">
        <v>40233</v>
      </c>
      <c r="B1153">
        <v>18.77621650370704</v>
      </c>
      <c r="C1153">
        <v>17.29006195068359</v>
      </c>
      <c r="D1153">
        <v>3.84</v>
      </c>
      <c r="E1153" s="2"/>
      <c r="G1153" s="11">
        <v>43886</v>
      </c>
      <c r="H1153">
        <v>16.79189300537109</v>
      </c>
      <c r="I1153">
        <v>17.465215205263899</v>
      </c>
      <c r="J1153">
        <v>15.9</v>
      </c>
    </row>
    <row r="1154" spans="1:10" x14ac:dyDescent="0.25">
      <c r="A1154" s="10">
        <v>40234</v>
      </c>
      <c r="B1154">
        <v>18.703900746207339</v>
      </c>
      <c r="C1154">
        <v>17.22982215881348</v>
      </c>
      <c r="D1154">
        <v>3.78</v>
      </c>
      <c r="E1154" s="2"/>
      <c r="G1154" s="11">
        <v>43887</v>
      </c>
      <c r="H1154">
        <v>16.733390808105469</v>
      </c>
      <c r="I1154">
        <v>17.402617777183089</v>
      </c>
      <c r="J1154">
        <v>15.8</v>
      </c>
    </row>
    <row r="1155" spans="1:10" x14ac:dyDescent="0.25">
      <c r="A1155" s="10">
        <v>40235</v>
      </c>
      <c r="B1155">
        <v>18.63213941449256</v>
      </c>
      <c r="C1155">
        <v>17.169792175292969</v>
      </c>
      <c r="D1155">
        <v>3.72</v>
      </c>
      <c r="E1155" s="2"/>
      <c r="G1155" s="11">
        <v>43888</v>
      </c>
      <c r="H1155">
        <v>16.675092697143551</v>
      </c>
      <c r="I1155">
        <v>17.340468768364751</v>
      </c>
      <c r="J1155">
        <v>15.7</v>
      </c>
    </row>
    <row r="1156" spans="1:10" x14ac:dyDescent="0.25">
      <c r="A1156" s="10">
        <v>40236</v>
      </c>
      <c r="B1156">
        <v>18.560926218986939</v>
      </c>
      <c r="C1156">
        <v>17.1099739074707</v>
      </c>
      <c r="D1156">
        <v>3.65</v>
      </c>
      <c r="E1156" s="2"/>
      <c r="G1156" s="11">
        <v>43889</v>
      </c>
      <c r="H1156">
        <v>16.616998672485352</v>
      </c>
      <c r="I1156">
        <v>17.278763399809101</v>
      </c>
      <c r="J1156">
        <v>15.6</v>
      </c>
    </row>
    <row r="1157" spans="1:10" x14ac:dyDescent="0.25">
      <c r="A1157" s="10">
        <v>40237</v>
      </c>
      <c r="B1157">
        <v>18.49025496546313</v>
      </c>
      <c r="C1157">
        <v>17.050363540649411</v>
      </c>
      <c r="D1157">
        <v>3.59</v>
      </c>
      <c r="E1157" s="2"/>
      <c r="G1157" s="11">
        <v>43890</v>
      </c>
      <c r="H1157">
        <v>16.559108734130859</v>
      </c>
      <c r="I1157">
        <v>17.21749696184883</v>
      </c>
      <c r="J1157">
        <v>15.5</v>
      </c>
    </row>
    <row r="1158" spans="1:10" x14ac:dyDescent="0.25">
      <c r="A1158" s="10">
        <v>40238</v>
      </c>
      <c r="B1158">
        <v>18.420119553164799</v>
      </c>
      <c r="C1158">
        <v>16.990964889526371</v>
      </c>
      <c r="D1158">
        <v>3.79</v>
      </c>
      <c r="E1158" s="2"/>
      <c r="G1158" s="11">
        <v>43891</v>
      </c>
      <c r="H1158">
        <v>16.501419067382809</v>
      </c>
      <c r="I1158">
        <v>17.15666481277572</v>
      </c>
      <c r="J1158">
        <v>15.5</v>
      </c>
    </row>
    <row r="1159" spans="1:10" x14ac:dyDescent="0.25">
      <c r="A1159" s="10">
        <v>40239</v>
      </c>
      <c r="B1159">
        <v>18.350513972982419</v>
      </c>
      <c r="C1159">
        <v>16.931770324707031</v>
      </c>
      <c r="D1159">
        <v>3.98</v>
      </c>
      <c r="E1159" s="2"/>
      <c r="G1159" s="11">
        <v>43892</v>
      </c>
      <c r="H1159">
        <v>16.44393348693848</v>
      </c>
      <c r="I1159">
        <v>17.096262377503571</v>
      </c>
      <c r="J1159">
        <v>15.6</v>
      </c>
    </row>
    <row r="1160" spans="1:10" x14ac:dyDescent="0.25">
      <c r="A1160" s="10">
        <v>40240</v>
      </c>
      <c r="B1160">
        <v>18.28143230567176</v>
      </c>
      <c r="C1160">
        <v>16.872785568237301</v>
      </c>
      <c r="D1160">
        <v>4.18</v>
      </c>
      <c r="E1160" s="2"/>
      <c r="G1160" s="11">
        <v>43893</v>
      </c>
      <c r="H1160">
        <v>16.386648178100589</v>
      </c>
      <c r="I1160">
        <v>17.036285146271641</v>
      </c>
      <c r="J1160">
        <v>15.6</v>
      </c>
    </row>
    <row r="1161" spans="1:10" x14ac:dyDescent="0.25">
      <c r="A1161" s="10">
        <v>40241</v>
      </c>
      <c r="B1161">
        <v>18.212868720122898</v>
      </c>
      <c r="C1161">
        <v>16.814006805419918</v>
      </c>
      <c r="D1161">
        <v>4.38</v>
      </c>
      <c r="E1161" s="2"/>
      <c r="G1161" s="11">
        <v>43894</v>
      </c>
      <c r="H1161">
        <v>16.329563140869141</v>
      </c>
      <c r="I1161">
        <v>16.97672867338456</v>
      </c>
      <c r="J1161">
        <v>15.7</v>
      </c>
    </row>
    <row r="1162" spans="1:10" x14ac:dyDescent="0.25">
      <c r="A1162" s="10">
        <v>40242</v>
      </c>
      <c r="B1162">
        <v>18.1448174716718</v>
      </c>
      <c r="C1162">
        <v>16.75543212890625</v>
      </c>
      <c r="D1162">
        <v>4.58</v>
      </c>
      <c r="E1162" s="2"/>
      <c r="G1162" s="11">
        <v>43895</v>
      </c>
      <c r="H1162">
        <v>16.272676467895511</v>
      </c>
      <c r="I1162">
        <v>16.91758857598699</v>
      </c>
      <c r="J1162">
        <v>15.7</v>
      </c>
    </row>
    <row r="1163" spans="1:10" x14ac:dyDescent="0.25">
      <c r="A1163" s="10">
        <v>40243</v>
      </c>
      <c r="B1163">
        <v>18.077272900452481</v>
      </c>
      <c r="C1163">
        <v>16.697063446044918</v>
      </c>
      <c r="D1163">
        <v>4.7699999999999996</v>
      </c>
      <c r="E1163" s="2"/>
      <c r="G1163" s="11">
        <v>43896</v>
      </c>
      <c r="H1163">
        <v>16.21599006652832</v>
      </c>
      <c r="I1163">
        <v>16.85886053287107</v>
      </c>
      <c r="J1163">
        <v>15.7</v>
      </c>
    </row>
    <row r="1164" spans="1:10" x14ac:dyDescent="0.25">
      <c r="A1164" s="10">
        <v>40244</v>
      </c>
      <c r="B1164">
        <v>18.010229429794169</v>
      </c>
      <c r="C1164">
        <v>16.638898849487301</v>
      </c>
      <c r="D1164">
        <v>4.97</v>
      </c>
      <c r="E1164" s="2"/>
      <c r="G1164" s="11">
        <v>43897</v>
      </c>
      <c r="H1164">
        <v>16.159500122070309</v>
      </c>
      <c r="I1164">
        <v>16.800540283318711</v>
      </c>
      <c r="J1164">
        <v>15.8</v>
      </c>
    </row>
    <row r="1165" spans="1:10" x14ac:dyDescent="0.25">
      <c r="A1165" s="10">
        <v>40245</v>
      </c>
      <c r="B1165">
        <v>17.943681564653541</v>
      </c>
      <c r="C1165">
        <v>16.580934524536129</v>
      </c>
      <c r="D1165">
        <v>5.17</v>
      </c>
      <c r="E1165" s="2"/>
      <c r="G1165" s="11">
        <v>43898</v>
      </c>
      <c r="H1165">
        <v>16.103208541870121</v>
      </c>
      <c r="I1165">
        <v>16.7426236259716</v>
      </c>
      <c r="J1165">
        <v>15.8</v>
      </c>
    </row>
    <row r="1166" spans="1:10" x14ac:dyDescent="0.25">
      <c r="A1166" s="10">
        <v>40246</v>
      </c>
      <c r="B1166">
        <v>17.87762389009027</v>
      </c>
      <c r="C1166">
        <v>16.523176193237301</v>
      </c>
      <c r="D1166">
        <v>5.36</v>
      </c>
      <c r="E1166" s="2"/>
      <c r="G1166" s="11">
        <v>43899</v>
      </c>
      <c r="H1166">
        <v>16.047113418579102</v>
      </c>
      <c r="I1166">
        <v>16.685106417733319</v>
      </c>
      <c r="J1166">
        <v>15.9</v>
      </c>
    </row>
    <row r="1167" spans="1:10" x14ac:dyDescent="0.25">
      <c r="A1167" s="10">
        <v>40247</v>
      </c>
      <c r="B1167">
        <v>17.812051069775681</v>
      </c>
      <c r="C1167">
        <v>16.465618133544918</v>
      </c>
      <c r="D1167">
        <v>5.56</v>
      </c>
      <c r="E1167" s="2"/>
      <c r="G1167" s="11">
        <v>43900</v>
      </c>
      <c r="H1167">
        <v>15.991213798522949</v>
      </c>
      <c r="I1167">
        <v>16.627984572699201</v>
      </c>
      <c r="J1167">
        <v>15.9</v>
      </c>
    </row>
    <row r="1168" spans="1:10" x14ac:dyDescent="0.25">
      <c r="A1168" s="10">
        <v>40248</v>
      </c>
      <c r="B1168">
        <v>17.746957844538201</v>
      </c>
      <c r="C1168">
        <v>16.408260345458981</v>
      </c>
      <c r="D1168">
        <v>5.92</v>
      </c>
      <c r="E1168" s="2"/>
      <c r="G1168" s="11">
        <v>43901</v>
      </c>
      <c r="H1168">
        <v>15.93550968170166</v>
      </c>
      <c r="I1168">
        <v>16.57125406111367</v>
      </c>
      <c r="J1168">
        <v>16</v>
      </c>
    </row>
    <row r="1169" spans="1:10" x14ac:dyDescent="0.25">
      <c r="A1169" s="10">
        <v>40249</v>
      </c>
      <c r="B1169">
        <v>17.68233903094487</v>
      </c>
      <c r="C1169">
        <v>16.351102828979489</v>
      </c>
      <c r="D1169">
        <v>6.29</v>
      </c>
      <c r="E1169" s="2"/>
      <c r="G1169" s="11">
        <v>43902</v>
      </c>
      <c r="H1169">
        <v>15.8799991607666</v>
      </c>
      <c r="I1169">
        <v>16.514910908353361</v>
      </c>
      <c r="J1169">
        <v>16.100000000000001</v>
      </c>
    </row>
    <row r="1170" spans="1:10" x14ac:dyDescent="0.25">
      <c r="A1170" s="10">
        <v>40250</v>
      </c>
      <c r="B1170">
        <v>17.618189519914669</v>
      </c>
      <c r="C1170">
        <v>16.294145584106449</v>
      </c>
      <c r="D1170">
        <v>6.65</v>
      </c>
      <c r="E1170" s="2"/>
      <c r="G1170" s="11">
        <v>43903</v>
      </c>
      <c r="H1170">
        <v>15.82468318939209</v>
      </c>
      <c r="I1170">
        <v>16.458951193936869</v>
      </c>
      <c r="J1170">
        <v>16.2</v>
      </c>
    </row>
    <row r="1171" spans="1:10" x14ac:dyDescent="0.25">
      <c r="A1171" s="10">
        <v>40251</v>
      </c>
      <c r="B1171">
        <v>17.55450427536514</v>
      </c>
      <c r="C1171">
        <v>16.237386703491211</v>
      </c>
      <c r="D1171">
        <v>7.01</v>
      </c>
      <c r="E1171" s="2"/>
      <c r="G1171" s="11">
        <v>43904</v>
      </c>
      <c r="H1171">
        <v>15.76955986022949</v>
      </c>
      <c r="I1171">
        <v>16.40337105055805</v>
      </c>
      <c r="J1171">
        <v>16.3</v>
      </c>
    </row>
    <row r="1172" spans="1:10" x14ac:dyDescent="0.25">
      <c r="A1172" s="10">
        <v>40252</v>
      </c>
      <c r="B1172">
        <v>17.491278332889362</v>
      </c>
      <c r="C1172">
        <v>16.180826187133789</v>
      </c>
      <c r="D1172">
        <v>7.38</v>
      </c>
      <c r="E1172" s="2"/>
      <c r="G1172" s="11">
        <v>43905</v>
      </c>
      <c r="H1172">
        <v>15.71462821960449</v>
      </c>
      <c r="I1172">
        <v>16.348166663144031</v>
      </c>
      <c r="J1172">
        <v>16.399999999999999</v>
      </c>
    </row>
    <row r="1173" spans="1:10" x14ac:dyDescent="0.25">
      <c r="A1173" s="10">
        <v>40253</v>
      </c>
      <c r="B1173">
        <v>17.42850679846488</v>
      </c>
      <c r="C1173">
        <v>16.12446212768555</v>
      </c>
      <c r="D1173">
        <v>7.74</v>
      </c>
      <c r="E1173" s="2"/>
      <c r="G1173" s="11">
        <v>43906</v>
      </c>
      <c r="H1173">
        <v>15.65988922119141</v>
      </c>
      <c r="I1173">
        <v>16.293334267933869</v>
      </c>
      <c r="J1173">
        <v>16.5</v>
      </c>
    </row>
    <row r="1174" spans="1:10" x14ac:dyDescent="0.25">
      <c r="A1174" s="10">
        <v>40254</v>
      </c>
      <c r="B1174">
        <v>17.36618484719115</v>
      </c>
      <c r="C1174">
        <v>16.068294525146481</v>
      </c>
      <c r="D1174">
        <v>8.1</v>
      </c>
      <c r="E1174" s="2"/>
      <c r="G1174" s="11">
        <v>43907</v>
      </c>
      <c r="H1174">
        <v>15.60534000396729</v>
      </c>
      <c r="I1174">
        <v>16.238812354507399</v>
      </c>
      <c r="J1174">
        <v>16.600000000000001</v>
      </c>
    </row>
    <row r="1175" spans="1:10" x14ac:dyDescent="0.25">
      <c r="A1175" s="10">
        <v>40255</v>
      </c>
      <c r="B1175">
        <v>17.304307722055839</v>
      </c>
      <c r="C1175">
        <v>16.012323379516602</v>
      </c>
      <c r="D1175">
        <v>8.4600000000000009</v>
      </c>
      <c r="E1175" s="2"/>
      <c r="G1175" s="11">
        <v>43908</v>
      </c>
      <c r="H1175">
        <v>15.550981521606451</v>
      </c>
      <c r="I1175">
        <v>16.184410729476511</v>
      </c>
      <c r="J1175">
        <v>16.7</v>
      </c>
    </row>
    <row r="1176" spans="1:10" x14ac:dyDescent="0.25">
      <c r="A1176" s="10">
        <v>40256</v>
      </c>
      <c r="B1176">
        <v>17.242870732728289</v>
      </c>
      <c r="C1176">
        <v>15.956546783447269</v>
      </c>
      <c r="D1176">
        <v>8.83</v>
      </c>
      <c r="E1176" s="2"/>
      <c r="G1176" s="11">
        <v>43909</v>
      </c>
      <c r="H1176">
        <v>15.49681282043457</v>
      </c>
      <c r="I1176">
        <v>16.1302673585237</v>
      </c>
      <c r="J1176">
        <v>16.8</v>
      </c>
    </row>
    <row r="1177" spans="1:10" x14ac:dyDescent="0.25">
      <c r="A1177" s="10">
        <v>40257</v>
      </c>
      <c r="B1177">
        <v>17.181869254381681</v>
      </c>
      <c r="C1177">
        <v>15.900965690612789</v>
      </c>
      <c r="D1177">
        <v>9.19</v>
      </c>
      <c r="E1177" s="2"/>
      <c r="G1177" s="11">
        <v>43910</v>
      </c>
      <c r="H1177">
        <v>15.44283294677734</v>
      </c>
      <c r="I1177">
        <v>16.0766048773054</v>
      </c>
      <c r="J1177">
        <v>16.899999999999999</v>
      </c>
    </row>
    <row r="1178" spans="1:10" x14ac:dyDescent="0.25">
      <c r="A1178" s="10">
        <v>40258</v>
      </c>
      <c r="B1178">
        <v>17.1212987265388</v>
      </c>
      <c r="C1178">
        <v>15.845577239990231</v>
      </c>
      <c r="D1178">
        <v>9.07</v>
      </c>
      <c r="E1178" s="2"/>
      <c r="G1178" s="11">
        <v>43911</v>
      </c>
      <c r="H1178">
        <v>15.389040946960449</v>
      </c>
      <c r="I1178">
        <v>16.023367644261331</v>
      </c>
      <c r="J1178">
        <v>17</v>
      </c>
    </row>
    <row r="1179" spans="1:10" x14ac:dyDescent="0.25">
      <c r="A1179" s="10">
        <v>40259</v>
      </c>
      <c r="B1179">
        <v>17.061154651944751</v>
      </c>
      <c r="C1179">
        <v>15.79038238525391</v>
      </c>
      <c r="D1179">
        <v>8.9499999999999993</v>
      </c>
      <c r="E1179" s="2"/>
      <c r="G1179" s="11">
        <v>43912</v>
      </c>
      <c r="H1179">
        <v>15.33543586730957</v>
      </c>
      <c r="I1179">
        <v>15.97049596747838</v>
      </c>
      <c r="J1179">
        <v>17</v>
      </c>
    </row>
    <row r="1180" spans="1:10" x14ac:dyDescent="0.25">
      <c r="A1180" s="10">
        <v>40260</v>
      </c>
      <c r="B1180">
        <v>17.001432595465079</v>
      </c>
      <c r="C1180">
        <v>15.73538017272949</v>
      </c>
      <c r="D1180">
        <v>8.83</v>
      </c>
      <c r="E1180" s="2"/>
      <c r="G1180" s="11">
        <v>43913</v>
      </c>
      <c r="H1180">
        <v>15.28201866149902</v>
      </c>
      <c r="I1180">
        <v>15.917983235840611</v>
      </c>
      <c r="J1180">
        <v>17.100000000000001</v>
      </c>
    </row>
    <row r="1181" spans="1:10" x14ac:dyDescent="0.25">
      <c r="A1181" s="10">
        <v>40261</v>
      </c>
      <c r="B1181">
        <v>16.942128183005259</v>
      </c>
      <c r="C1181">
        <v>15.680569648742679</v>
      </c>
      <c r="D1181">
        <v>8.7100000000000009</v>
      </c>
      <c r="E1181" s="2"/>
      <c r="G1181" s="11">
        <v>43914</v>
      </c>
      <c r="H1181">
        <v>15.228787422180179</v>
      </c>
      <c r="I1181">
        <v>15.865825387710821</v>
      </c>
      <c r="J1181">
        <v>17.2</v>
      </c>
    </row>
    <row r="1182" spans="1:10" x14ac:dyDescent="0.25">
      <c r="A1182" s="10">
        <v>40262</v>
      </c>
      <c r="B1182">
        <v>16.883237100456832</v>
      </c>
      <c r="C1182">
        <v>15.625950813293461</v>
      </c>
      <c r="D1182">
        <v>8.59</v>
      </c>
      <c r="E1182" s="2"/>
      <c r="G1182" s="11">
        <v>43915</v>
      </c>
      <c r="H1182">
        <v>15.175742149353029</v>
      </c>
      <c r="I1182">
        <v>15.8140184450837</v>
      </c>
      <c r="J1182">
        <v>17.2</v>
      </c>
    </row>
    <row r="1183" spans="1:10" x14ac:dyDescent="0.25">
      <c r="A1183" s="10">
        <v>40263</v>
      </c>
      <c r="B1183">
        <v>16.824755092663182</v>
      </c>
      <c r="C1183">
        <v>15.5715217590332</v>
      </c>
      <c r="D1183">
        <v>8.4700000000000006</v>
      </c>
      <c r="E1183" s="2"/>
      <c r="G1183" s="11">
        <v>43916</v>
      </c>
      <c r="H1183">
        <v>15.12288188934326</v>
      </c>
      <c r="I1183">
        <v>15.76255851042583</v>
      </c>
      <c r="J1183">
        <v>17.3</v>
      </c>
    </row>
    <row r="1184" spans="1:10" x14ac:dyDescent="0.25">
      <c r="A1184" s="10">
        <v>40264</v>
      </c>
      <c r="B1184">
        <v>16.766677962408391</v>
      </c>
      <c r="C1184">
        <v>15.517282485961911</v>
      </c>
      <c r="D1184">
        <v>8.35</v>
      </c>
      <c r="E1184" s="2"/>
      <c r="G1184" s="11">
        <v>43917</v>
      </c>
      <c r="H1184">
        <v>15.07020473480225</v>
      </c>
      <c r="I1184">
        <v>15.711441763686951</v>
      </c>
      <c r="J1184">
        <v>17.3</v>
      </c>
    </row>
    <row r="1185" spans="1:10" x14ac:dyDescent="0.25">
      <c r="A1185" s="10">
        <v>40265</v>
      </c>
      <c r="B1185">
        <v>16.709001569429141</v>
      </c>
      <c r="C1185">
        <v>15.463231086730961</v>
      </c>
      <c r="D1185">
        <v>8.23</v>
      </c>
      <c r="E1185" s="2"/>
      <c r="G1185" s="11">
        <v>43918</v>
      </c>
      <c r="H1185">
        <v>15.0177116394043</v>
      </c>
      <c r="I1185">
        <v>15.66066445947288</v>
      </c>
      <c r="J1185">
        <v>17.399999999999999</v>
      </c>
    </row>
    <row r="1186" spans="1:10" x14ac:dyDescent="0.25">
      <c r="A1186" s="10">
        <v>40266</v>
      </c>
      <c r="B1186">
        <v>16.65172182944476</v>
      </c>
      <c r="C1186">
        <v>15.40936946868896</v>
      </c>
      <c r="D1186">
        <v>8.11</v>
      </c>
      <c r="E1186" s="2"/>
      <c r="G1186" s="11">
        <v>43919</v>
      </c>
      <c r="H1186">
        <v>14.965400695800779</v>
      </c>
      <c r="I1186">
        <v>15.610222924366409</v>
      </c>
      <c r="J1186">
        <v>17.5</v>
      </c>
    </row>
    <row r="1187" spans="1:10" x14ac:dyDescent="0.25">
      <c r="A1187" s="10">
        <v>40267</v>
      </c>
      <c r="B1187">
        <v>16.594834713209451</v>
      </c>
      <c r="C1187">
        <v>15.35569477081299</v>
      </c>
      <c r="D1187">
        <v>7.99</v>
      </c>
      <c r="E1187" s="2"/>
      <c r="G1187" s="11">
        <v>43920</v>
      </c>
      <c r="H1187">
        <v>14.913272857666019</v>
      </c>
      <c r="I1187">
        <v>15.56011355439157</v>
      </c>
      <c r="J1187">
        <v>17.5</v>
      </c>
    </row>
    <row r="1188" spans="1:10" x14ac:dyDescent="0.25">
      <c r="A1188" s="10">
        <v>40268</v>
      </c>
      <c r="B1188">
        <v>16.538336245583849</v>
      </c>
      <c r="C1188">
        <v>15.302206993103029</v>
      </c>
      <c r="D1188">
        <v>7.87</v>
      </c>
      <c r="E1188" s="2"/>
      <c r="G1188" s="11">
        <v>43921</v>
      </c>
      <c r="H1188">
        <v>14.86132717132568</v>
      </c>
      <c r="I1188">
        <v>15.51033281260831</v>
      </c>
      <c r="J1188">
        <v>17.600000000000001</v>
      </c>
    </row>
    <row r="1189" spans="1:10" x14ac:dyDescent="0.25">
      <c r="A1189" s="10">
        <v>40269</v>
      </c>
      <c r="B1189">
        <v>16.48222250462543</v>
      </c>
      <c r="C1189">
        <v>15.24890613555908</v>
      </c>
      <c r="D1189">
        <v>7.72</v>
      </c>
      <c r="E1189" s="2"/>
      <c r="G1189" s="11">
        <v>43922</v>
      </c>
      <c r="H1189">
        <v>14.809561729431151</v>
      </c>
      <c r="I1189">
        <v>15.46087722683132</v>
      </c>
      <c r="J1189">
        <v>18.899999999999999</v>
      </c>
    </row>
    <row r="1190" spans="1:10" x14ac:dyDescent="0.25">
      <c r="A1190" s="10">
        <v>40270</v>
      </c>
      <c r="B1190">
        <v>16.426489620697222</v>
      </c>
      <c r="C1190">
        <v>15.195791244506839</v>
      </c>
      <c r="D1190">
        <v>7.57</v>
      </c>
      <c r="E1190" s="2"/>
      <c r="G1190" s="11">
        <v>43923</v>
      </c>
      <c r="H1190">
        <v>14.75797653198242</v>
      </c>
      <c r="I1190">
        <v>15.411743387466</v>
      </c>
      <c r="J1190">
        <v>20.2</v>
      </c>
    </row>
    <row r="1191" spans="1:10" x14ac:dyDescent="0.25">
      <c r="A1191" s="10">
        <v>40271</v>
      </c>
      <c r="B1191">
        <v>16.371133775597428</v>
      </c>
      <c r="C1191">
        <v>15.14286041259766</v>
      </c>
      <c r="D1191">
        <v>7.42</v>
      </c>
      <c r="E1191" s="2"/>
      <c r="G1191" s="11">
        <v>43924</v>
      </c>
      <c r="H1191">
        <v>14.706570625305179</v>
      </c>
      <c r="I1191">
        <v>15.362927945452149</v>
      </c>
      <c r="J1191">
        <v>21.5</v>
      </c>
    </row>
    <row r="1192" spans="1:10" x14ac:dyDescent="0.25">
      <c r="A1192" s="10">
        <v>40272</v>
      </c>
      <c r="B1192">
        <v>16.316151201703029</v>
      </c>
      <c r="C1192">
        <v>15.090114593505859</v>
      </c>
      <c r="D1192">
        <v>7.27</v>
      </c>
      <c r="E1192" s="2"/>
      <c r="G1192" s="11">
        <v>43925</v>
      </c>
      <c r="H1192">
        <v>14.65534496307373</v>
      </c>
      <c r="I1192">
        <v>15.3144276103118</v>
      </c>
      <c r="J1192">
        <v>22.8</v>
      </c>
    </row>
    <row r="1193" spans="1:10" x14ac:dyDescent="0.25">
      <c r="A1193" s="10">
        <v>40273</v>
      </c>
      <c r="B1193">
        <v>16.261538181133101</v>
      </c>
      <c r="C1193">
        <v>15.037552833557131</v>
      </c>
      <c r="D1193">
        <v>7.13</v>
      </c>
      <c r="E1193" s="2"/>
      <c r="G1193" s="11">
        <v>43926</v>
      </c>
      <c r="H1193">
        <v>14.60429763793945</v>
      </c>
      <c r="I1193">
        <v>15.266037191757709</v>
      </c>
      <c r="J1193">
        <v>24.1</v>
      </c>
    </row>
    <row r="1194" spans="1:10" x14ac:dyDescent="0.25">
      <c r="A1194" s="10">
        <v>40274</v>
      </c>
      <c r="B1194">
        <v>16.207291044929679</v>
      </c>
      <c r="C1194">
        <v>14.98517417907715</v>
      </c>
      <c r="D1194">
        <v>6.98</v>
      </c>
      <c r="E1194" s="2"/>
      <c r="G1194" s="11">
        <v>43927</v>
      </c>
      <c r="H1194">
        <v>14.55342864990234</v>
      </c>
      <c r="I1194">
        <v>15.216832793509329</v>
      </c>
      <c r="J1194">
        <v>25.4</v>
      </c>
    </row>
    <row r="1195" spans="1:10" x14ac:dyDescent="0.25">
      <c r="A1195" s="10">
        <v>40275</v>
      </c>
      <c r="B1195">
        <v>16.153406172252598</v>
      </c>
      <c r="C1195">
        <v>14.9329776763916</v>
      </c>
      <c r="D1195">
        <v>6.83</v>
      </c>
      <c r="E1195" s="2"/>
      <c r="G1195" s="11">
        <v>43928</v>
      </c>
      <c r="H1195">
        <v>14.50273513793945</v>
      </c>
      <c r="I1195">
        <v>15.16607323424763</v>
      </c>
      <c r="J1195">
        <v>26.7</v>
      </c>
    </row>
    <row r="1196" spans="1:10" x14ac:dyDescent="0.25">
      <c r="A1196" s="10">
        <v>40276</v>
      </c>
      <c r="B1196">
        <v>16.09987998959318</v>
      </c>
      <c r="C1196">
        <v>14.88096332550049</v>
      </c>
      <c r="D1196">
        <v>6.68</v>
      </c>
      <c r="E1196" s="2"/>
      <c r="G1196" s="11">
        <v>43929</v>
      </c>
      <c r="H1196">
        <v>14.45221996307373</v>
      </c>
      <c r="I1196">
        <v>15.15497602972226</v>
      </c>
      <c r="J1196">
        <v>27.3</v>
      </c>
    </row>
    <row r="1197" spans="1:10" x14ac:dyDescent="0.25">
      <c r="A1197" s="10">
        <v>40277</v>
      </c>
      <c r="B1197">
        <v>16.046708970000601</v>
      </c>
      <c r="C1197">
        <v>14.82913017272949</v>
      </c>
      <c r="D1197">
        <v>6.53</v>
      </c>
      <c r="E1197" s="2"/>
      <c r="G1197" s="11">
        <v>43930</v>
      </c>
      <c r="H1197">
        <v>15.54038143157959</v>
      </c>
      <c r="I1197">
        <v>15.83049796485906</v>
      </c>
      <c r="J1197">
        <v>27.8</v>
      </c>
    </row>
    <row r="1198" spans="1:10" x14ac:dyDescent="0.25">
      <c r="A1198" s="10">
        <v>40278</v>
      </c>
      <c r="B1198">
        <v>15.993889632326519</v>
      </c>
      <c r="C1198">
        <v>14.7774772644043</v>
      </c>
      <c r="D1198">
        <v>6.38</v>
      </c>
      <c r="E1198" s="2"/>
      <c r="G1198" s="11">
        <v>43931</v>
      </c>
      <c r="H1198">
        <v>17.67800331115723</v>
      </c>
      <c r="I1198">
        <v>18.27568379740601</v>
      </c>
      <c r="J1198">
        <v>28.4</v>
      </c>
    </row>
    <row r="1199" spans="1:10" x14ac:dyDescent="0.25">
      <c r="A1199" s="10">
        <v>40279</v>
      </c>
      <c r="B1199">
        <v>15.941418540483401</v>
      </c>
      <c r="C1199">
        <v>14.726003646850589</v>
      </c>
      <c r="D1199">
        <v>6.73</v>
      </c>
      <c r="E1199" s="2"/>
      <c r="G1199" s="11">
        <v>43932</v>
      </c>
      <c r="H1199">
        <v>18.506099700927731</v>
      </c>
      <c r="I1199">
        <v>19.226793136476829</v>
      </c>
      <c r="J1199">
        <v>29.6</v>
      </c>
    </row>
    <row r="1200" spans="1:10" x14ac:dyDescent="0.25">
      <c r="A1200" s="10">
        <v>40280</v>
      </c>
      <c r="B1200">
        <v>15.889292302716999</v>
      </c>
      <c r="C1200">
        <v>14.674710273742679</v>
      </c>
      <c r="D1200">
        <v>7.08</v>
      </c>
      <c r="E1200" s="2"/>
      <c r="G1200" s="11">
        <v>43933</v>
      </c>
      <c r="H1200">
        <v>18.127786636352539</v>
      </c>
      <c r="I1200">
        <v>17.986254204506711</v>
      </c>
      <c r="J1200">
        <v>31.4</v>
      </c>
    </row>
    <row r="1201" spans="1:10" x14ac:dyDescent="0.25">
      <c r="A1201" s="10">
        <v>40281</v>
      </c>
      <c r="B1201">
        <v>15.83750757089344</v>
      </c>
      <c r="C1201">
        <v>14.62359619140625</v>
      </c>
      <c r="D1201">
        <v>7.43</v>
      </c>
      <c r="E1201" s="2"/>
      <c r="G1201" s="11">
        <v>43934</v>
      </c>
      <c r="H1201">
        <v>17.776304244995121</v>
      </c>
      <c r="I1201">
        <v>17.271857198340069</v>
      </c>
      <c r="J1201">
        <v>32.9</v>
      </c>
    </row>
    <row r="1202" spans="1:10" x14ac:dyDescent="0.25">
      <c r="A1202" s="10">
        <v>40282</v>
      </c>
      <c r="B1202">
        <v>15.786061039799939</v>
      </c>
      <c r="C1202">
        <v>14.572659492492679</v>
      </c>
      <c r="D1202">
        <v>7.78</v>
      </c>
      <c r="E1202" s="2"/>
      <c r="G1202" s="11">
        <v>43935</v>
      </c>
      <c r="H1202">
        <v>17.44948577880859</v>
      </c>
      <c r="I1202">
        <v>17.165092623743551</v>
      </c>
      <c r="J1202">
        <v>34.9</v>
      </c>
    </row>
    <row r="1203" spans="1:10" x14ac:dyDescent="0.25">
      <c r="A1203" s="10">
        <v>40283</v>
      </c>
      <c r="B1203">
        <v>15.73494944646084</v>
      </c>
      <c r="C1203">
        <v>14.52189922332764</v>
      </c>
      <c r="D1203">
        <v>6.97</v>
      </c>
      <c r="E1203" s="2"/>
      <c r="G1203" s="11">
        <v>43936</v>
      </c>
      <c r="H1203">
        <v>17.145341873168949</v>
      </c>
      <c r="I1203">
        <v>17.3709950199835</v>
      </c>
      <c r="J1203">
        <v>34.9</v>
      </c>
    </row>
    <row r="1204" spans="1:10" x14ac:dyDescent="0.25">
      <c r="A1204" s="10">
        <v>40284</v>
      </c>
      <c r="B1204">
        <v>15.684169569463471</v>
      </c>
      <c r="C1204">
        <v>14.471316337585449</v>
      </c>
      <c r="D1204">
        <v>7.88</v>
      </c>
      <c r="E1204" s="2"/>
      <c r="G1204" s="11">
        <v>43937</v>
      </c>
      <c r="H1204">
        <v>16.86203765869141</v>
      </c>
      <c r="I1204">
        <v>17.625144190768481</v>
      </c>
      <c r="J1204">
        <v>35.700000000000003</v>
      </c>
    </row>
    <row r="1205" spans="1:10" x14ac:dyDescent="0.25">
      <c r="A1205" s="10">
        <v>40285</v>
      </c>
      <c r="B1205">
        <v>15.633718228299729</v>
      </c>
      <c r="C1205">
        <v>14.42091083526611</v>
      </c>
      <c r="D1205">
        <v>8.89</v>
      </c>
      <c r="E1205" s="2"/>
      <c r="G1205" s="11">
        <v>43938</v>
      </c>
      <c r="H1205">
        <v>16.597898483276371</v>
      </c>
      <c r="I1205">
        <v>17.47211715187288</v>
      </c>
      <c r="J1205">
        <v>37.5</v>
      </c>
    </row>
    <row r="1206" spans="1:10" x14ac:dyDescent="0.25">
      <c r="A1206" s="10">
        <v>40286</v>
      </c>
      <c r="B1206">
        <v>15.583592282719939</v>
      </c>
      <c r="C1206">
        <v>14.370680809021</v>
      </c>
      <c r="D1206">
        <v>9.01</v>
      </c>
      <c r="E1206" s="2"/>
      <c r="G1206" s="11">
        <v>43939</v>
      </c>
      <c r="H1206">
        <v>16.536447525024411</v>
      </c>
      <c r="I1206">
        <v>17.34544398412373</v>
      </c>
      <c r="J1206">
        <v>38.5</v>
      </c>
    </row>
    <row r="1207" spans="1:10" x14ac:dyDescent="0.25">
      <c r="A1207" s="10">
        <v>40287</v>
      </c>
      <c r="B1207">
        <v>15.53378863209811</v>
      </c>
      <c r="C1207">
        <v>14.32062435150146</v>
      </c>
      <c r="D1207">
        <v>10.8</v>
      </c>
      <c r="E1207" s="2"/>
      <c r="G1207" s="11">
        <v>43940</v>
      </c>
      <c r="H1207">
        <v>17.273136138916019</v>
      </c>
      <c r="I1207">
        <v>18.452606036999281</v>
      </c>
      <c r="J1207">
        <v>39.4</v>
      </c>
    </row>
    <row r="1208" spans="1:10" x14ac:dyDescent="0.25">
      <c r="A1208" s="10">
        <v>40288</v>
      </c>
      <c r="B1208">
        <v>15.484304214810029</v>
      </c>
      <c r="C1208">
        <v>14.270743370056151</v>
      </c>
      <c r="D1208">
        <v>11.1</v>
      </c>
      <c r="E1208" s="2"/>
      <c r="G1208" s="11">
        <v>43941</v>
      </c>
      <c r="H1208">
        <v>19.713750839233398</v>
      </c>
      <c r="I1208">
        <v>21.426095163852779</v>
      </c>
      <c r="J1208">
        <v>42.1</v>
      </c>
    </row>
    <row r="1209" spans="1:10" x14ac:dyDescent="0.25">
      <c r="A1209" s="10">
        <v>40289</v>
      </c>
      <c r="B1209">
        <v>15.434975151382231</v>
      </c>
      <c r="C1209">
        <v>14.221035003662109</v>
      </c>
      <c r="D1209">
        <v>13.6</v>
      </c>
      <c r="E1209" s="2"/>
      <c r="G1209" s="11">
        <v>43942</v>
      </c>
      <c r="H1209">
        <v>23.936162948608398</v>
      </c>
      <c r="I1209">
        <v>26.457126996652342</v>
      </c>
      <c r="J1209">
        <v>44.7</v>
      </c>
    </row>
    <row r="1210" spans="1:10" x14ac:dyDescent="0.25">
      <c r="A1210" s="10">
        <v>40290</v>
      </c>
      <c r="B1210">
        <v>15.384900644463899</v>
      </c>
      <c r="C1210">
        <v>14.171501159667971</v>
      </c>
      <c r="D1210">
        <v>16.399999999999999</v>
      </c>
      <c r="E1210" s="2"/>
      <c r="G1210" s="11">
        <v>43943</v>
      </c>
      <c r="H1210">
        <v>29.447042465209961</v>
      </c>
      <c r="I1210">
        <v>32.750655772193753</v>
      </c>
      <c r="J1210">
        <v>51</v>
      </c>
    </row>
    <row r="1211" spans="1:10" x14ac:dyDescent="0.25">
      <c r="A1211" s="10">
        <v>40291</v>
      </c>
      <c r="B1211">
        <v>15.33324538535671</v>
      </c>
      <c r="C1211">
        <v>14.122138977050779</v>
      </c>
      <c r="D1211">
        <v>16.7</v>
      </c>
      <c r="E1211" s="2"/>
      <c r="G1211" s="11">
        <v>43944</v>
      </c>
      <c r="H1211">
        <v>36.023197174072273</v>
      </c>
      <c r="I1211">
        <v>40.855113586419712</v>
      </c>
      <c r="J1211">
        <v>56.5</v>
      </c>
    </row>
    <row r="1212" spans="1:10" x14ac:dyDescent="0.25">
      <c r="A1212" s="10">
        <v>40292</v>
      </c>
      <c r="B1212">
        <v>15.281565091664859</v>
      </c>
      <c r="C1212">
        <v>14.07294940948486</v>
      </c>
      <c r="D1212">
        <v>17.7</v>
      </c>
      <c r="E1212" s="2"/>
      <c r="G1212" s="11">
        <v>43945</v>
      </c>
      <c r="H1212">
        <v>42.98504638671875</v>
      </c>
      <c r="I1212">
        <v>50.190617382452793</v>
      </c>
      <c r="J1212">
        <v>59.9</v>
      </c>
    </row>
    <row r="1213" spans="1:10" x14ac:dyDescent="0.25">
      <c r="A1213" s="10">
        <v>40293</v>
      </c>
      <c r="B1213">
        <v>15.230828356544929</v>
      </c>
      <c r="C1213">
        <v>14.02393054962158</v>
      </c>
      <c r="D1213">
        <v>19.899999999999999</v>
      </c>
      <c r="E1213" s="2"/>
      <c r="G1213" s="11">
        <v>43946</v>
      </c>
      <c r="H1213">
        <v>50.285030364990227</v>
      </c>
      <c r="I1213">
        <v>60.308487663804357</v>
      </c>
      <c r="J1213">
        <v>63.3</v>
      </c>
    </row>
    <row r="1214" spans="1:10" x14ac:dyDescent="0.25">
      <c r="A1214" s="10">
        <v>40294</v>
      </c>
      <c r="B1214">
        <v>15.972089253088839</v>
      </c>
      <c r="C1214">
        <v>15.05399227142334</v>
      </c>
      <c r="D1214">
        <v>29.4</v>
      </c>
      <c r="E1214" s="2"/>
      <c r="G1214" s="11">
        <v>43947</v>
      </c>
      <c r="H1214">
        <v>60.811233520507813</v>
      </c>
      <c r="I1214">
        <v>73.961549491074592</v>
      </c>
      <c r="J1214">
        <v>65.5</v>
      </c>
    </row>
    <row r="1215" spans="1:10" x14ac:dyDescent="0.25">
      <c r="A1215" s="10">
        <v>40295</v>
      </c>
      <c r="B1215">
        <v>21.954191127990839</v>
      </c>
      <c r="C1215">
        <v>20.509651184082031</v>
      </c>
      <c r="D1215">
        <v>43.7</v>
      </c>
      <c r="E1215" s="2"/>
      <c r="G1215" s="11">
        <v>43948</v>
      </c>
      <c r="H1215">
        <v>76.02899169921875</v>
      </c>
      <c r="I1215">
        <v>95.166214797902882</v>
      </c>
      <c r="J1215">
        <v>71.2</v>
      </c>
    </row>
    <row r="1216" spans="1:10" x14ac:dyDescent="0.25">
      <c r="A1216" s="10">
        <v>40296</v>
      </c>
      <c r="B1216">
        <v>38.156073389593352</v>
      </c>
      <c r="C1216">
        <v>30.015876770019531</v>
      </c>
      <c r="D1216">
        <v>61.8</v>
      </c>
      <c r="E1216" s="2"/>
      <c r="G1216" s="11">
        <v>43949</v>
      </c>
      <c r="H1216">
        <v>92.419593811035156</v>
      </c>
      <c r="I1216">
        <v>115.98528745542821</v>
      </c>
      <c r="J1216">
        <v>78.599999999999994</v>
      </c>
    </row>
    <row r="1217" spans="1:10" x14ac:dyDescent="0.25">
      <c r="A1217" s="10">
        <v>40297</v>
      </c>
      <c r="B1217">
        <v>57.931673580031983</v>
      </c>
      <c r="C1217">
        <v>41.447460174560547</v>
      </c>
      <c r="D1217">
        <v>85.8</v>
      </c>
      <c r="E1217" s="2"/>
      <c r="G1217" s="11">
        <v>43950</v>
      </c>
      <c r="H1217">
        <v>110.5993576049805</v>
      </c>
      <c r="I1217">
        <v>134.9649567241882</v>
      </c>
      <c r="J1217">
        <v>138</v>
      </c>
    </row>
    <row r="1218" spans="1:10" x14ac:dyDescent="0.25">
      <c r="A1218" s="10">
        <v>40298</v>
      </c>
      <c r="B1218">
        <v>83.398907419039531</v>
      </c>
      <c r="C1218">
        <v>51.475833892822273</v>
      </c>
      <c r="D1218">
        <v>141</v>
      </c>
      <c r="E1218" s="2"/>
      <c r="G1218" s="11">
        <v>43951</v>
      </c>
      <c r="H1218">
        <v>130.7525329589844</v>
      </c>
      <c r="I1218">
        <v>160.83908925155151</v>
      </c>
      <c r="J1218">
        <v>210</v>
      </c>
    </row>
    <row r="1219" spans="1:10" x14ac:dyDescent="0.25">
      <c r="A1219" s="10">
        <v>40299</v>
      </c>
      <c r="B1219">
        <v>85.33170377135842</v>
      </c>
      <c r="C1219">
        <v>54.963649749755859</v>
      </c>
      <c r="D1219">
        <v>134</v>
      </c>
      <c r="E1219" s="2"/>
      <c r="G1219" s="11">
        <v>43952</v>
      </c>
      <c r="H1219">
        <v>140.4739990234375</v>
      </c>
      <c r="I1219">
        <v>168.0951353235115</v>
      </c>
      <c r="J1219">
        <v>236</v>
      </c>
    </row>
    <row r="1220" spans="1:10" x14ac:dyDescent="0.25">
      <c r="A1220" s="10">
        <v>40300</v>
      </c>
      <c r="B1220">
        <v>78.324942360892294</v>
      </c>
      <c r="C1220">
        <v>54.554988861083977</v>
      </c>
      <c r="D1220">
        <v>130</v>
      </c>
      <c r="E1220" s="2"/>
      <c r="G1220" s="11">
        <v>43953</v>
      </c>
      <c r="H1220">
        <v>134.77485656738281</v>
      </c>
      <c r="I1220">
        <v>138.64397780451759</v>
      </c>
      <c r="J1220">
        <v>188</v>
      </c>
    </row>
    <row r="1221" spans="1:10" x14ac:dyDescent="0.25">
      <c r="A1221" s="10">
        <v>40301</v>
      </c>
      <c r="B1221">
        <v>70.245360217899716</v>
      </c>
      <c r="C1221">
        <v>52.758304595947273</v>
      </c>
      <c r="D1221">
        <v>116</v>
      </c>
      <c r="E1221" s="2"/>
      <c r="G1221" s="11">
        <v>43954</v>
      </c>
      <c r="H1221">
        <v>127.9204864501953</v>
      </c>
      <c r="I1221">
        <v>114.2581061059895</v>
      </c>
      <c r="J1221">
        <v>194</v>
      </c>
    </row>
    <row r="1222" spans="1:10" x14ac:dyDescent="0.25">
      <c r="A1222" s="10">
        <v>40302</v>
      </c>
      <c r="B1222">
        <v>61.515905555161673</v>
      </c>
      <c r="C1222">
        <v>49.682239532470703</v>
      </c>
      <c r="D1222">
        <v>112</v>
      </c>
      <c r="E1222" s="2"/>
      <c r="G1222" s="11">
        <v>43955</v>
      </c>
      <c r="H1222">
        <v>124.61045074462891</v>
      </c>
      <c r="I1222">
        <v>109.2142506641102</v>
      </c>
      <c r="J1222">
        <v>198</v>
      </c>
    </row>
    <row r="1223" spans="1:10" x14ac:dyDescent="0.25">
      <c r="A1223" s="10">
        <v>40303</v>
      </c>
      <c r="B1223">
        <v>55.097542037925081</v>
      </c>
      <c r="C1223">
        <v>46.852008819580078</v>
      </c>
      <c r="D1223">
        <v>115</v>
      </c>
      <c r="E1223" s="2"/>
      <c r="G1223" s="11">
        <v>43956</v>
      </c>
      <c r="H1223">
        <v>116.90895843505859</v>
      </c>
      <c r="I1223">
        <v>102.7659366026041</v>
      </c>
      <c r="J1223">
        <v>187</v>
      </c>
    </row>
    <row r="1224" spans="1:10" x14ac:dyDescent="0.25">
      <c r="A1224" s="10">
        <v>40304</v>
      </c>
      <c r="B1224">
        <v>50.630409018643888</v>
      </c>
      <c r="C1224">
        <v>44.247642517089837</v>
      </c>
      <c r="D1224">
        <v>106</v>
      </c>
      <c r="E1224" s="2"/>
      <c r="G1224" s="11">
        <v>43957</v>
      </c>
      <c r="H1224">
        <v>106.1870956420898</v>
      </c>
      <c r="I1224">
        <v>89.030577909986448</v>
      </c>
      <c r="J1224">
        <v>141</v>
      </c>
    </row>
    <row r="1225" spans="1:10" x14ac:dyDescent="0.25">
      <c r="A1225" s="10">
        <v>40305</v>
      </c>
      <c r="B1225">
        <v>47.008160498726014</v>
      </c>
      <c r="C1225">
        <v>41.850795745849609</v>
      </c>
      <c r="D1225">
        <v>104</v>
      </c>
      <c r="E1225" s="2"/>
      <c r="G1225" s="11">
        <v>43958</v>
      </c>
      <c r="H1225">
        <v>96.532669067382813</v>
      </c>
      <c r="I1225">
        <v>76.802937468249496</v>
      </c>
      <c r="J1225">
        <v>125</v>
      </c>
    </row>
    <row r="1226" spans="1:10" x14ac:dyDescent="0.25">
      <c r="A1226" s="10">
        <v>40306</v>
      </c>
      <c r="B1226">
        <v>44.031660457546629</v>
      </c>
      <c r="C1226">
        <v>39.644615173339837</v>
      </c>
      <c r="D1226">
        <v>104</v>
      </c>
      <c r="E1226" s="2"/>
      <c r="G1226" s="11">
        <v>43959</v>
      </c>
      <c r="H1226">
        <v>88.226799011230469</v>
      </c>
      <c r="I1226">
        <v>68.819576371204235</v>
      </c>
      <c r="J1226">
        <v>126</v>
      </c>
    </row>
    <row r="1227" spans="1:10" x14ac:dyDescent="0.25">
      <c r="A1227" s="10">
        <v>40307</v>
      </c>
      <c r="B1227">
        <v>43.56953458863633</v>
      </c>
      <c r="C1227">
        <v>39.975315093994141</v>
      </c>
      <c r="D1227">
        <v>109</v>
      </c>
      <c r="E1227" s="2"/>
      <c r="G1227" s="11">
        <v>43960</v>
      </c>
      <c r="H1227">
        <v>83.710441589355469</v>
      </c>
      <c r="I1227">
        <v>65.477207428015618</v>
      </c>
      <c r="J1227">
        <v>131</v>
      </c>
    </row>
    <row r="1228" spans="1:10" x14ac:dyDescent="0.25">
      <c r="A1228" s="10">
        <v>40308</v>
      </c>
      <c r="B1228">
        <v>50.115871332873397</v>
      </c>
      <c r="C1228">
        <v>42.643596649169922</v>
      </c>
      <c r="D1228">
        <v>118</v>
      </c>
      <c r="E1228" s="2"/>
      <c r="G1228" s="11">
        <v>43961</v>
      </c>
      <c r="H1228">
        <v>85.09552001953125</v>
      </c>
      <c r="I1228">
        <v>69.118836440326305</v>
      </c>
      <c r="J1228">
        <v>117</v>
      </c>
    </row>
    <row r="1229" spans="1:10" x14ac:dyDescent="0.25">
      <c r="A1229" s="10">
        <v>40309</v>
      </c>
      <c r="B1229">
        <v>50.921775926087562</v>
      </c>
      <c r="C1229">
        <v>42.742927551269531</v>
      </c>
      <c r="D1229">
        <v>116</v>
      </c>
      <c r="E1229" s="2"/>
      <c r="G1229" s="11">
        <v>43962</v>
      </c>
      <c r="H1229">
        <v>92.276008605957031</v>
      </c>
      <c r="I1229">
        <v>77.417627209639676</v>
      </c>
      <c r="J1229">
        <v>102</v>
      </c>
    </row>
    <row r="1230" spans="1:10" x14ac:dyDescent="0.25">
      <c r="A1230" s="10">
        <v>40310</v>
      </c>
      <c r="B1230">
        <v>45.816424620389569</v>
      </c>
      <c r="C1230">
        <v>40.475200653076172</v>
      </c>
      <c r="D1230">
        <v>109</v>
      </c>
      <c r="E1230" s="2"/>
      <c r="G1230" s="11">
        <v>43963</v>
      </c>
      <c r="H1230">
        <v>104.29290771484381</v>
      </c>
      <c r="I1230">
        <v>90.585495588904209</v>
      </c>
      <c r="J1230">
        <v>102</v>
      </c>
    </row>
    <row r="1231" spans="1:10" x14ac:dyDescent="0.25">
      <c r="A1231" s="10">
        <v>40311</v>
      </c>
      <c r="B1231">
        <v>42.097064696948372</v>
      </c>
      <c r="C1231">
        <v>38.387615203857422</v>
      </c>
      <c r="D1231">
        <v>99.5</v>
      </c>
      <c r="E1231" s="2"/>
      <c r="G1231" s="11">
        <v>43964</v>
      </c>
      <c r="H1231">
        <v>117.9292678833008</v>
      </c>
      <c r="I1231">
        <v>103.92428794644459</v>
      </c>
      <c r="J1231">
        <v>106</v>
      </c>
    </row>
    <row r="1232" spans="1:10" x14ac:dyDescent="0.25">
      <c r="A1232" s="10">
        <v>40312</v>
      </c>
      <c r="B1232">
        <v>39.878261298296167</v>
      </c>
      <c r="C1232">
        <v>36.465545654296882</v>
      </c>
      <c r="D1232">
        <v>90.7</v>
      </c>
      <c r="E1232" s="2"/>
      <c r="G1232" s="11">
        <v>43965</v>
      </c>
      <c r="H1232">
        <v>132.75846862792969</v>
      </c>
      <c r="I1232">
        <v>115.1730384265129</v>
      </c>
      <c r="J1232">
        <v>110</v>
      </c>
    </row>
    <row r="1233" spans="1:10" x14ac:dyDescent="0.25">
      <c r="A1233" s="10">
        <v>40313</v>
      </c>
      <c r="B1233">
        <v>38.011182041646641</v>
      </c>
      <c r="C1233">
        <v>34.695552825927727</v>
      </c>
      <c r="D1233">
        <v>90.7</v>
      </c>
      <c r="E1233" s="2"/>
      <c r="G1233" s="11">
        <v>43966</v>
      </c>
      <c r="H1233">
        <v>153.4295349121094</v>
      </c>
      <c r="I1233">
        <v>129.75914481090649</v>
      </c>
      <c r="J1233">
        <v>118</v>
      </c>
    </row>
    <row r="1234" spans="1:10" x14ac:dyDescent="0.25">
      <c r="A1234" s="10">
        <v>40314</v>
      </c>
      <c r="B1234">
        <v>36.385887922962581</v>
      </c>
      <c r="C1234">
        <v>33.065280914306641</v>
      </c>
      <c r="D1234">
        <v>86.3</v>
      </c>
      <c r="E1234" s="2"/>
      <c r="G1234" s="11">
        <v>43967</v>
      </c>
      <c r="H1234">
        <v>176.4232177734375</v>
      </c>
      <c r="I1234">
        <v>148.47465338455311</v>
      </c>
      <c r="J1234">
        <v>135</v>
      </c>
    </row>
    <row r="1235" spans="1:10" x14ac:dyDescent="0.25">
      <c r="A1235" s="10">
        <v>40315</v>
      </c>
      <c r="B1235">
        <v>35.085825310195879</v>
      </c>
      <c r="C1235">
        <v>31.563394546508789</v>
      </c>
      <c r="D1235">
        <v>92.2</v>
      </c>
      <c r="E1235" s="2"/>
      <c r="G1235" s="11">
        <v>43968</v>
      </c>
      <c r="H1235">
        <v>196.2307434082031</v>
      </c>
      <c r="I1235">
        <v>157.39077935594909</v>
      </c>
      <c r="J1235">
        <v>148</v>
      </c>
    </row>
    <row r="1236" spans="1:10" x14ac:dyDescent="0.25">
      <c r="A1236" s="10">
        <v>40316</v>
      </c>
      <c r="B1236">
        <v>34.509312520945699</v>
      </c>
      <c r="C1236">
        <v>30.17946624755859</v>
      </c>
      <c r="D1236">
        <v>98.1</v>
      </c>
      <c r="E1236" s="2"/>
      <c r="G1236" s="11">
        <v>43969</v>
      </c>
      <c r="H1236">
        <v>210.6626281738281</v>
      </c>
      <c r="I1236">
        <v>163.88876461850131</v>
      </c>
      <c r="J1236">
        <v>169</v>
      </c>
    </row>
    <row r="1237" spans="1:10" x14ac:dyDescent="0.25">
      <c r="A1237" s="10">
        <v>40317</v>
      </c>
      <c r="B1237">
        <v>34.161536373162569</v>
      </c>
      <c r="C1237">
        <v>28.903923034667969</v>
      </c>
      <c r="D1237">
        <v>109</v>
      </c>
      <c r="E1237" s="2"/>
      <c r="G1237" s="11">
        <v>43970</v>
      </c>
      <c r="H1237">
        <v>209.9940490722656</v>
      </c>
      <c r="I1237">
        <v>171.28585870429339</v>
      </c>
      <c r="J1237">
        <v>194</v>
      </c>
    </row>
    <row r="1238" spans="1:10" x14ac:dyDescent="0.25">
      <c r="A1238" s="10">
        <v>40318</v>
      </c>
      <c r="B1238">
        <v>33.141363798355762</v>
      </c>
      <c r="C1238">
        <v>27.727968215942379</v>
      </c>
      <c r="D1238">
        <v>106</v>
      </c>
      <c r="E1238" s="2"/>
      <c r="G1238" s="11">
        <v>43971</v>
      </c>
      <c r="H1238">
        <v>195.5216979980469</v>
      </c>
      <c r="I1238">
        <v>164.10939195862721</v>
      </c>
      <c r="J1238">
        <v>194</v>
      </c>
    </row>
    <row r="1239" spans="1:10" x14ac:dyDescent="0.25">
      <c r="A1239" s="10">
        <v>40319</v>
      </c>
      <c r="B1239">
        <v>32.260996833628319</v>
      </c>
      <c r="C1239">
        <v>26.643522262573239</v>
      </c>
      <c r="D1239">
        <v>116</v>
      </c>
      <c r="E1239" s="2"/>
      <c r="G1239" s="11">
        <v>43972</v>
      </c>
      <c r="H1239">
        <v>182.91377258300781</v>
      </c>
      <c r="I1239">
        <v>154.15078220154891</v>
      </c>
      <c r="J1239">
        <v>201</v>
      </c>
    </row>
    <row r="1240" spans="1:10" x14ac:dyDescent="0.25">
      <c r="A1240" s="10">
        <v>40320</v>
      </c>
      <c r="B1240">
        <v>32.977619520806442</v>
      </c>
      <c r="C1240">
        <v>25.643157958984379</v>
      </c>
      <c r="D1240">
        <v>121</v>
      </c>
      <c r="E1240" s="2"/>
      <c r="G1240" s="11">
        <v>43973</v>
      </c>
      <c r="H1240">
        <v>176.0301208496094</v>
      </c>
      <c r="I1240">
        <v>163.04353530066939</v>
      </c>
      <c r="J1240">
        <v>212</v>
      </c>
    </row>
    <row r="1241" spans="1:10" x14ac:dyDescent="0.25">
      <c r="A1241" s="10">
        <v>40321</v>
      </c>
      <c r="B1241">
        <v>32.770274973980349</v>
      </c>
      <c r="C1241">
        <v>24.72005462646484</v>
      </c>
      <c r="D1241">
        <v>129</v>
      </c>
      <c r="E1241" s="2"/>
      <c r="G1241" s="11">
        <v>43974</v>
      </c>
      <c r="H1241">
        <v>166.5582580566406</v>
      </c>
      <c r="I1241">
        <v>155.76032526993441</v>
      </c>
      <c r="J1241">
        <v>201</v>
      </c>
    </row>
    <row r="1242" spans="1:10" x14ac:dyDescent="0.25">
      <c r="A1242" s="10">
        <v>40322</v>
      </c>
      <c r="B1242">
        <v>31.317531274274192</v>
      </c>
      <c r="C1242">
        <v>23.867946624755859</v>
      </c>
      <c r="D1242">
        <v>118</v>
      </c>
      <c r="E1242" s="2"/>
      <c r="G1242" s="11">
        <v>43975</v>
      </c>
      <c r="H1242">
        <v>153.50386047363281</v>
      </c>
      <c r="I1242">
        <v>133.75275695675819</v>
      </c>
      <c r="J1242">
        <v>167</v>
      </c>
    </row>
    <row r="1243" spans="1:10" x14ac:dyDescent="0.25">
      <c r="A1243" s="10">
        <v>40323</v>
      </c>
      <c r="B1243">
        <v>31.627073627025091</v>
      </c>
      <c r="C1243">
        <v>24.258981704711911</v>
      </c>
      <c r="D1243">
        <v>113</v>
      </c>
      <c r="E1243" s="2"/>
      <c r="G1243" s="11">
        <v>43976</v>
      </c>
      <c r="H1243">
        <v>140.98490905761719</v>
      </c>
      <c r="I1243">
        <v>115.22746183673949</v>
      </c>
      <c r="J1243">
        <v>142</v>
      </c>
    </row>
    <row r="1244" spans="1:10" x14ac:dyDescent="0.25">
      <c r="A1244" s="10">
        <v>40324</v>
      </c>
      <c r="B1244">
        <v>40.810214463741602</v>
      </c>
      <c r="C1244">
        <v>28.744150161743161</v>
      </c>
      <c r="D1244">
        <v>132</v>
      </c>
      <c r="E1244" s="2"/>
      <c r="G1244" s="11">
        <v>43977</v>
      </c>
      <c r="H1244">
        <v>129.22035217285159</v>
      </c>
      <c r="I1244">
        <v>99.948432096065616</v>
      </c>
      <c r="J1244">
        <v>117</v>
      </c>
    </row>
    <row r="1245" spans="1:10" x14ac:dyDescent="0.25">
      <c r="A1245" s="10">
        <v>40325</v>
      </c>
      <c r="B1245">
        <v>67.542590987808808</v>
      </c>
      <c r="C1245">
        <v>39.174415588378913</v>
      </c>
      <c r="D1245">
        <v>149</v>
      </c>
      <c r="E1245" s="2"/>
      <c r="G1245" s="11">
        <v>43978</v>
      </c>
      <c r="H1245">
        <v>118.9224395751953</v>
      </c>
      <c r="I1245">
        <v>88.640582048929943</v>
      </c>
      <c r="J1245">
        <v>93.8</v>
      </c>
    </row>
    <row r="1246" spans="1:10" x14ac:dyDescent="0.25">
      <c r="A1246" s="10">
        <v>40326</v>
      </c>
      <c r="B1246">
        <v>115.6579494032907</v>
      </c>
      <c r="C1246">
        <v>53.666091918945313</v>
      </c>
      <c r="D1246">
        <v>170</v>
      </c>
      <c r="E1246" s="2"/>
      <c r="G1246" s="11">
        <v>43979</v>
      </c>
      <c r="H1246">
        <v>110.13999176025391</v>
      </c>
      <c r="I1246">
        <v>82.945291131694773</v>
      </c>
      <c r="J1246">
        <v>86.2</v>
      </c>
    </row>
    <row r="1247" spans="1:10" x14ac:dyDescent="0.25">
      <c r="A1247" s="10">
        <v>40327</v>
      </c>
      <c r="B1247">
        <v>161.11421821071369</v>
      </c>
      <c r="C1247">
        <v>67.82550048828125</v>
      </c>
      <c r="D1247">
        <v>186</v>
      </c>
      <c r="E1247" s="2"/>
      <c r="G1247" s="11">
        <v>43980</v>
      </c>
      <c r="H1247">
        <v>101.3220672607422</v>
      </c>
      <c r="I1247">
        <v>77.19748934955048</v>
      </c>
      <c r="J1247">
        <v>81.099999999999994</v>
      </c>
    </row>
    <row r="1248" spans="1:10" x14ac:dyDescent="0.25">
      <c r="A1248" s="10">
        <v>40328</v>
      </c>
      <c r="B1248">
        <v>189.73369461510441</v>
      </c>
      <c r="C1248">
        <v>83.438255310058594</v>
      </c>
      <c r="D1248">
        <v>195</v>
      </c>
      <c r="E1248" s="2"/>
      <c r="G1248" s="11">
        <v>43981</v>
      </c>
      <c r="H1248">
        <v>93.2071533203125</v>
      </c>
      <c r="I1248">
        <v>71.344515689762545</v>
      </c>
      <c r="J1248">
        <v>79.900000000000006</v>
      </c>
    </row>
    <row r="1249" spans="1:10" x14ac:dyDescent="0.25">
      <c r="A1249" s="10">
        <v>40329</v>
      </c>
      <c r="B1249">
        <v>244.22246281563949</v>
      </c>
      <c r="C1249">
        <v>105.4183654785156</v>
      </c>
      <c r="D1249">
        <v>207</v>
      </c>
      <c r="E1249" s="2"/>
      <c r="G1249" s="11">
        <v>43982</v>
      </c>
      <c r="H1249">
        <v>86.499656677246094</v>
      </c>
      <c r="I1249">
        <v>67.433859699011307</v>
      </c>
      <c r="J1249">
        <v>86.2</v>
      </c>
    </row>
    <row r="1250" spans="1:10" x14ac:dyDescent="0.25">
      <c r="A1250" s="10">
        <v>40330</v>
      </c>
      <c r="B1250">
        <v>290.89129479149318</v>
      </c>
      <c r="C1250">
        <v>128.5539245605469</v>
      </c>
      <c r="D1250">
        <v>263</v>
      </c>
      <c r="E1250" s="2"/>
      <c r="G1250" s="11">
        <v>43983</v>
      </c>
      <c r="H1250">
        <v>80.037086486816406</v>
      </c>
      <c r="I1250">
        <v>63.972493075275821</v>
      </c>
      <c r="J1250">
        <v>83.7</v>
      </c>
    </row>
    <row r="1251" spans="1:10" x14ac:dyDescent="0.25">
      <c r="A1251" s="10">
        <v>40331</v>
      </c>
      <c r="B1251">
        <v>277.45672314361451</v>
      </c>
      <c r="C1251">
        <v>143.18867492675781</v>
      </c>
      <c r="D1251">
        <v>295</v>
      </c>
      <c r="E1251" s="2"/>
      <c r="G1251" s="11">
        <v>43984</v>
      </c>
      <c r="H1251">
        <v>74.325996398925781</v>
      </c>
      <c r="I1251">
        <v>60.606474312584908</v>
      </c>
      <c r="J1251">
        <v>83.7</v>
      </c>
    </row>
    <row r="1252" spans="1:10" x14ac:dyDescent="0.25">
      <c r="A1252" s="10">
        <v>40332</v>
      </c>
      <c r="B1252">
        <v>243.00830162808279</v>
      </c>
      <c r="C1252">
        <v>148.5008239746094</v>
      </c>
      <c r="D1252">
        <v>255</v>
      </c>
      <c r="E1252" s="2"/>
      <c r="G1252" s="11">
        <v>43985</v>
      </c>
      <c r="H1252">
        <v>70.152534484863281</v>
      </c>
      <c r="I1252">
        <v>57.816709967910093</v>
      </c>
      <c r="J1252">
        <v>84.9</v>
      </c>
    </row>
    <row r="1253" spans="1:10" x14ac:dyDescent="0.25">
      <c r="A1253" s="10">
        <v>40333</v>
      </c>
      <c r="B1253">
        <v>225.7783347091997</v>
      </c>
      <c r="C1253">
        <v>152.11244201660159</v>
      </c>
      <c r="D1253">
        <v>226</v>
      </c>
      <c r="E1253" s="2"/>
      <c r="G1253" s="11">
        <v>43986</v>
      </c>
      <c r="H1253">
        <v>69.559356689453125</v>
      </c>
      <c r="I1253">
        <v>57.845733003940701</v>
      </c>
      <c r="J1253">
        <v>86.2</v>
      </c>
    </row>
    <row r="1254" spans="1:10" x14ac:dyDescent="0.25">
      <c r="A1254" s="10">
        <v>40334</v>
      </c>
      <c r="B1254">
        <v>226.93197462852251</v>
      </c>
      <c r="C1254">
        <v>158.59123229980469</v>
      </c>
      <c r="D1254">
        <v>228</v>
      </c>
      <c r="E1254" s="2"/>
      <c r="G1254" s="11">
        <v>43987</v>
      </c>
      <c r="H1254">
        <v>71.264862060546875</v>
      </c>
      <c r="I1254">
        <v>66.690531831479248</v>
      </c>
      <c r="J1254">
        <v>92.6</v>
      </c>
    </row>
    <row r="1255" spans="1:10" x14ac:dyDescent="0.25">
      <c r="A1255" s="10">
        <v>40335</v>
      </c>
      <c r="B1255">
        <v>226.8064998836953</v>
      </c>
      <c r="C1255">
        <v>162.6513977050781</v>
      </c>
      <c r="D1255">
        <v>226</v>
      </c>
      <c r="E1255" s="2"/>
      <c r="G1255" s="11">
        <v>43988</v>
      </c>
      <c r="H1255">
        <v>69.375175476074219</v>
      </c>
      <c r="I1255">
        <v>69.043190001937731</v>
      </c>
      <c r="J1255">
        <v>88.7</v>
      </c>
    </row>
    <row r="1256" spans="1:10" x14ac:dyDescent="0.25">
      <c r="A1256" s="10">
        <v>40336</v>
      </c>
      <c r="B1256">
        <v>201.9187625326071</v>
      </c>
      <c r="C1256">
        <v>162.60292053222659</v>
      </c>
      <c r="D1256">
        <v>209</v>
      </c>
      <c r="E1256" s="2"/>
      <c r="G1256" s="11">
        <v>43989</v>
      </c>
      <c r="H1256">
        <v>65.139183044433594</v>
      </c>
      <c r="I1256">
        <v>63.737698984272143</v>
      </c>
      <c r="J1256">
        <v>81.099999999999994</v>
      </c>
    </row>
    <row r="1257" spans="1:10" x14ac:dyDescent="0.25">
      <c r="A1257" s="10">
        <v>40337</v>
      </c>
      <c r="B1257">
        <v>203.91722476867309</v>
      </c>
      <c r="C1257">
        <v>169.63887023925781</v>
      </c>
      <c r="D1257">
        <v>205</v>
      </c>
      <c r="E1257" s="2"/>
      <c r="G1257" s="11">
        <v>43990</v>
      </c>
      <c r="H1257">
        <v>64.246986389160156</v>
      </c>
      <c r="I1257">
        <v>59.821688791979788</v>
      </c>
      <c r="J1257">
        <v>78.599999999999994</v>
      </c>
    </row>
    <row r="1258" spans="1:10" x14ac:dyDescent="0.25">
      <c r="A1258" s="10">
        <v>40338</v>
      </c>
      <c r="B1258">
        <v>243.8673258204355</v>
      </c>
      <c r="C1258">
        <v>189.1092529296875</v>
      </c>
      <c r="D1258">
        <v>218</v>
      </c>
      <c r="E1258" s="2"/>
      <c r="G1258" s="11">
        <v>43991</v>
      </c>
      <c r="H1258">
        <v>66.608322143554688</v>
      </c>
      <c r="I1258">
        <v>60.924560923062721</v>
      </c>
      <c r="J1258">
        <v>76.099999999999994</v>
      </c>
    </row>
    <row r="1259" spans="1:10" x14ac:dyDescent="0.25">
      <c r="A1259" s="10">
        <v>40339</v>
      </c>
      <c r="B1259">
        <v>282.84945197474161</v>
      </c>
      <c r="C1259">
        <v>211.58363342285159</v>
      </c>
      <c r="D1259">
        <v>251</v>
      </c>
      <c r="E1259" s="2"/>
      <c r="G1259" s="11">
        <v>43992</v>
      </c>
      <c r="H1259">
        <v>67.01995849609375</v>
      </c>
      <c r="I1259">
        <v>65.525091853784275</v>
      </c>
      <c r="J1259">
        <v>76.099999999999994</v>
      </c>
    </row>
    <row r="1260" spans="1:10" x14ac:dyDescent="0.25">
      <c r="A1260" s="10">
        <v>40340</v>
      </c>
      <c r="B1260">
        <v>283.08544424828528</v>
      </c>
      <c r="C1260">
        <v>230.51362609863281</v>
      </c>
      <c r="D1260">
        <v>265</v>
      </c>
      <c r="E1260" s="2"/>
      <c r="G1260" s="11">
        <v>43993</v>
      </c>
      <c r="H1260">
        <v>64.775482177734375</v>
      </c>
      <c r="I1260">
        <v>67.156588455466448</v>
      </c>
      <c r="J1260">
        <v>77.400000000000006</v>
      </c>
    </row>
    <row r="1261" spans="1:10" x14ac:dyDescent="0.25">
      <c r="A1261" s="10">
        <v>40341</v>
      </c>
      <c r="B1261">
        <v>281.60881035742148</v>
      </c>
      <c r="C1261">
        <v>251.25108337402341</v>
      </c>
      <c r="D1261">
        <v>262</v>
      </c>
      <c r="E1261" s="2"/>
      <c r="G1261" s="11">
        <v>43994</v>
      </c>
      <c r="H1261">
        <v>62.260879516601563</v>
      </c>
      <c r="I1261">
        <v>65.528168598688254</v>
      </c>
      <c r="J1261">
        <v>74.8</v>
      </c>
    </row>
    <row r="1262" spans="1:10" x14ac:dyDescent="0.25">
      <c r="A1262" s="10">
        <v>40342</v>
      </c>
      <c r="B1262">
        <v>289.79156383957383</v>
      </c>
      <c r="C1262">
        <v>272.0518798828125</v>
      </c>
      <c r="D1262">
        <v>265</v>
      </c>
      <c r="E1262" s="2"/>
      <c r="G1262" s="11">
        <v>43995</v>
      </c>
      <c r="H1262">
        <v>59.648345947265618</v>
      </c>
      <c r="I1262">
        <v>61.879050173764099</v>
      </c>
      <c r="J1262">
        <v>76.099999999999994</v>
      </c>
    </row>
    <row r="1263" spans="1:10" x14ac:dyDescent="0.25">
      <c r="A1263" s="10">
        <v>40343</v>
      </c>
      <c r="B1263">
        <v>269.43146595729547</v>
      </c>
      <c r="C1263">
        <v>283.56298828125</v>
      </c>
      <c r="D1263">
        <v>265</v>
      </c>
      <c r="E1263" s="2"/>
      <c r="G1263" s="11">
        <v>43996</v>
      </c>
      <c r="H1263">
        <v>57.232612609863281</v>
      </c>
      <c r="I1263">
        <v>58.153466274200667</v>
      </c>
      <c r="J1263">
        <v>76.099999999999994</v>
      </c>
    </row>
    <row r="1264" spans="1:10" x14ac:dyDescent="0.25">
      <c r="A1264" s="10">
        <v>40344</v>
      </c>
      <c r="B1264">
        <v>236.45464639737139</v>
      </c>
      <c r="C1264">
        <v>295.55496215820313</v>
      </c>
      <c r="D1264">
        <v>255</v>
      </c>
      <c r="E1264" s="2"/>
      <c r="G1264" s="11">
        <v>43997</v>
      </c>
      <c r="H1264">
        <v>55.2359619140625</v>
      </c>
      <c r="I1264">
        <v>55.450014017189069</v>
      </c>
      <c r="J1264">
        <v>76.099999999999994</v>
      </c>
    </row>
    <row r="1265" spans="1:10" x14ac:dyDescent="0.25">
      <c r="A1265" s="10">
        <v>40345</v>
      </c>
      <c r="B1265">
        <v>218.06954846744631</v>
      </c>
      <c r="C1265">
        <v>318.54867553710938</v>
      </c>
      <c r="D1265">
        <v>255</v>
      </c>
      <c r="E1265" s="2"/>
      <c r="G1265" s="11">
        <v>43998</v>
      </c>
      <c r="H1265">
        <v>53.660366058349609</v>
      </c>
      <c r="I1265">
        <v>53.615135777547792</v>
      </c>
      <c r="J1265">
        <v>74.8</v>
      </c>
    </row>
    <row r="1266" spans="1:10" x14ac:dyDescent="0.25">
      <c r="A1266" s="10">
        <v>40346</v>
      </c>
      <c r="B1266">
        <v>196.1873172597316</v>
      </c>
      <c r="C1266">
        <v>329.66824340820313</v>
      </c>
      <c r="D1266">
        <v>253</v>
      </c>
      <c r="E1266" s="2"/>
      <c r="G1266" s="11">
        <v>43999</v>
      </c>
      <c r="H1266">
        <v>52.844795227050781</v>
      </c>
      <c r="I1266">
        <v>52.306124269204908</v>
      </c>
      <c r="J1266">
        <v>76.099999999999994</v>
      </c>
    </row>
    <row r="1267" spans="1:10" x14ac:dyDescent="0.25">
      <c r="A1267" s="10">
        <v>40347</v>
      </c>
      <c r="B1267">
        <v>169.43300398251321</v>
      </c>
      <c r="C1267">
        <v>311.62997436523438</v>
      </c>
      <c r="D1267">
        <v>253</v>
      </c>
      <c r="E1267" s="2"/>
      <c r="G1267" s="11">
        <v>44000</v>
      </c>
      <c r="H1267">
        <v>54.901885986328118</v>
      </c>
      <c r="I1267">
        <v>54.910532385265263</v>
      </c>
      <c r="J1267">
        <v>79.900000000000006</v>
      </c>
    </row>
    <row r="1268" spans="1:10" x14ac:dyDescent="0.25">
      <c r="A1268" s="10">
        <v>40348</v>
      </c>
      <c r="B1268">
        <v>144.7984361485436</v>
      </c>
      <c r="C1268">
        <v>282.50042724609381</v>
      </c>
      <c r="D1268">
        <v>249</v>
      </c>
      <c r="E1268" s="2"/>
      <c r="G1268" s="11">
        <v>44001</v>
      </c>
      <c r="H1268">
        <v>58.541145324707031</v>
      </c>
      <c r="I1268">
        <v>64.984966646982059</v>
      </c>
      <c r="J1268">
        <v>78.599999999999994</v>
      </c>
    </row>
    <row r="1269" spans="1:10" x14ac:dyDescent="0.25">
      <c r="A1269" s="10">
        <v>40349</v>
      </c>
      <c r="B1269">
        <v>126.1192354500571</v>
      </c>
      <c r="C1269">
        <v>256.85333251953119</v>
      </c>
      <c r="D1269">
        <v>233</v>
      </c>
      <c r="E1269" s="2"/>
      <c r="G1269" s="11">
        <v>44002</v>
      </c>
      <c r="H1269">
        <v>62.489032745361328</v>
      </c>
      <c r="I1269">
        <v>70.037858760349849</v>
      </c>
      <c r="J1269">
        <v>79.900000000000006</v>
      </c>
    </row>
    <row r="1270" spans="1:10" x14ac:dyDescent="0.25">
      <c r="A1270" s="10">
        <v>40350</v>
      </c>
      <c r="B1270">
        <v>118.09838133654461</v>
      </c>
      <c r="C1270">
        <v>237.78813171386719</v>
      </c>
      <c r="D1270">
        <v>246</v>
      </c>
      <c r="E1270" s="2"/>
      <c r="G1270" s="11">
        <v>44003</v>
      </c>
      <c r="H1270">
        <v>68.065109252929688</v>
      </c>
      <c r="I1270">
        <v>82.417261406343115</v>
      </c>
      <c r="J1270">
        <v>83.7</v>
      </c>
    </row>
    <row r="1271" spans="1:10" x14ac:dyDescent="0.25">
      <c r="A1271" s="10">
        <v>40351</v>
      </c>
      <c r="B1271">
        <v>137.1879481991628</v>
      </c>
      <c r="C1271">
        <v>228.9266357421875</v>
      </c>
      <c r="D1271">
        <v>274</v>
      </c>
      <c r="E1271" s="2"/>
      <c r="G1271" s="11">
        <v>44004</v>
      </c>
      <c r="H1271">
        <v>70.167091369628906</v>
      </c>
      <c r="I1271">
        <v>83.897207312061994</v>
      </c>
      <c r="J1271">
        <v>78.599999999999994</v>
      </c>
    </row>
    <row r="1272" spans="1:10" x14ac:dyDescent="0.25">
      <c r="A1272" s="10">
        <v>40352</v>
      </c>
      <c r="B1272">
        <v>166.85028367696711</v>
      </c>
      <c r="C1272">
        <v>222.2012634277344</v>
      </c>
      <c r="D1272">
        <v>276</v>
      </c>
      <c r="E1272" s="2"/>
      <c r="G1272" s="11">
        <v>44005</v>
      </c>
      <c r="H1272">
        <v>67.219566345214844</v>
      </c>
      <c r="I1272">
        <v>74.468389441277353</v>
      </c>
      <c r="J1272">
        <v>76.099999999999994</v>
      </c>
    </row>
    <row r="1273" spans="1:10" x14ac:dyDescent="0.25">
      <c r="A1273" s="10">
        <v>40353</v>
      </c>
      <c r="B1273">
        <v>153.6815803259139</v>
      </c>
      <c r="C1273">
        <v>208.18084716796881</v>
      </c>
      <c r="D1273">
        <v>263</v>
      </c>
      <c r="E1273" s="2"/>
      <c r="G1273" s="11">
        <v>44006</v>
      </c>
      <c r="H1273">
        <v>64.167510986328125</v>
      </c>
      <c r="I1273">
        <v>67.163166906825637</v>
      </c>
      <c r="J1273">
        <v>76.099999999999994</v>
      </c>
    </row>
    <row r="1274" spans="1:10" x14ac:dyDescent="0.25">
      <c r="A1274" s="10">
        <v>40354</v>
      </c>
      <c r="B1274">
        <v>133.54288321840789</v>
      </c>
      <c r="C1274">
        <v>192.93751525878909</v>
      </c>
      <c r="D1274">
        <v>232</v>
      </c>
      <c r="E1274" s="2"/>
      <c r="G1274" s="11">
        <v>44007</v>
      </c>
      <c r="H1274">
        <v>62.373737335205078</v>
      </c>
      <c r="I1274">
        <v>63.271712589853493</v>
      </c>
      <c r="J1274">
        <v>76.099999999999994</v>
      </c>
    </row>
    <row r="1275" spans="1:10" x14ac:dyDescent="0.25">
      <c r="A1275" s="10">
        <v>40355</v>
      </c>
      <c r="B1275">
        <v>128.92147239736849</v>
      </c>
      <c r="C1275">
        <v>180.48539733886719</v>
      </c>
      <c r="D1275">
        <v>177</v>
      </c>
      <c r="E1275" s="2"/>
      <c r="G1275" s="11">
        <v>44008</v>
      </c>
      <c r="H1275">
        <v>60.498561859130859</v>
      </c>
      <c r="I1275">
        <v>59.899516034803121</v>
      </c>
      <c r="J1275">
        <v>72.3</v>
      </c>
    </row>
    <row r="1276" spans="1:10" x14ac:dyDescent="0.25">
      <c r="A1276" s="10">
        <v>40356</v>
      </c>
      <c r="B1276">
        <v>117.7890475788106</v>
      </c>
      <c r="C1276">
        <v>166.99754333496091</v>
      </c>
      <c r="D1276">
        <v>137</v>
      </c>
      <c r="E1276" s="2"/>
      <c r="G1276" s="11">
        <v>44009</v>
      </c>
      <c r="H1276">
        <v>58.306404113769531</v>
      </c>
      <c r="I1276">
        <v>56.706552777906367</v>
      </c>
      <c r="J1276">
        <v>66.7</v>
      </c>
    </row>
    <row r="1277" spans="1:10" x14ac:dyDescent="0.25">
      <c r="A1277" s="10">
        <v>40357</v>
      </c>
      <c r="B1277">
        <v>108.5895756641021</v>
      </c>
      <c r="C1277">
        <v>156.83549499511719</v>
      </c>
      <c r="D1277">
        <v>126</v>
      </c>
      <c r="E1277" s="2"/>
      <c r="G1277" s="11">
        <v>44010</v>
      </c>
      <c r="H1277">
        <v>57.867458343505859</v>
      </c>
      <c r="I1277">
        <v>55.286179293724842</v>
      </c>
      <c r="J1277">
        <v>67.8</v>
      </c>
    </row>
    <row r="1278" spans="1:10" x14ac:dyDescent="0.25">
      <c r="A1278" s="10">
        <v>40358</v>
      </c>
      <c r="B1278">
        <v>123.8985676036495</v>
      </c>
      <c r="C1278">
        <v>154.22869873046881</v>
      </c>
      <c r="D1278">
        <v>130</v>
      </c>
      <c r="E1278" s="2"/>
      <c r="G1278" s="11">
        <v>44011</v>
      </c>
      <c r="H1278">
        <v>61.593166351318359</v>
      </c>
      <c r="I1278">
        <v>61.429852547069153</v>
      </c>
      <c r="J1278">
        <v>72.3</v>
      </c>
    </row>
    <row r="1279" spans="1:10" x14ac:dyDescent="0.25">
      <c r="A1279" s="10">
        <v>40359</v>
      </c>
      <c r="B1279">
        <v>141.77508144914651</v>
      </c>
      <c r="C1279">
        <v>153.13079833984381</v>
      </c>
      <c r="D1279">
        <v>130</v>
      </c>
      <c r="E1279" s="2"/>
      <c r="G1279" s="11">
        <v>44012</v>
      </c>
      <c r="H1279">
        <v>69.567985534667969</v>
      </c>
      <c r="I1279">
        <v>77.271397239470431</v>
      </c>
      <c r="J1279">
        <v>83.7</v>
      </c>
    </row>
    <row r="1280" spans="1:10" x14ac:dyDescent="0.25">
      <c r="A1280" s="10">
        <v>40360</v>
      </c>
      <c r="B1280">
        <v>141.42613333445581</v>
      </c>
      <c r="C1280">
        <v>147.8893737792969</v>
      </c>
      <c r="D1280">
        <v>112</v>
      </c>
      <c r="E1280" s="2"/>
      <c r="G1280" s="11">
        <v>44013</v>
      </c>
      <c r="H1280">
        <v>77.765907287597656</v>
      </c>
      <c r="I1280">
        <v>92.548380475225372</v>
      </c>
      <c r="J1280">
        <v>86.2</v>
      </c>
    </row>
    <row r="1281" spans="1:10" x14ac:dyDescent="0.25">
      <c r="A1281" s="10">
        <v>40361</v>
      </c>
      <c r="B1281">
        <v>124.19140278597131</v>
      </c>
      <c r="C1281">
        <v>138.7580871582031</v>
      </c>
      <c r="D1281">
        <v>96.6</v>
      </c>
      <c r="E1281" s="2"/>
      <c r="G1281" s="11">
        <v>44014</v>
      </c>
      <c r="H1281">
        <v>82.037582397460938</v>
      </c>
      <c r="I1281">
        <v>95.195154360792742</v>
      </c>
      <c r="J1281">
        <v>82.4</v>
      </c>
    </row>
    <row r="1282" spans="1:10" x14ac:dyDescent="0.25">
      <c r="A1282" s="10">
        <v>40362</v>
      </c>
      <c r="B1282">
        <v>110.633533441816</v>
      </c>
      <c r="C1282">
        <v>131.22673034667969</v>
      </c>
      <c r="D1282">
        <v>83.5</v>
      </c>
      <c r="E1282" s="2"/>
      <c r="G1282" s="11">
        <v>44015</v>
      </c>
      <c r="H1282">
        <v>82.396636962890625</v>
      </c>
      <c r="I1282">
        <v>90.09826034636265</v>
      </c>
      <c r="J1282">
        <v>78.599999999999994</v>
      </c>
    </row>
    <row r="1283" spans="1:10" x14ac:dyDescent="0.25">
      <c r="A1283" s="10">
        <v>40363</v>
      </c>
      <c r="B1283">
        <v>113.276959702573</v>
      </c>
      <c r="C1283">
        <v>126.5324783325195</v>
      </c>
      <c r="D1283">
        <v>84.9</v>
      </c>
      <c r="E1283" s="2"/>
      <c r="G1283" s="11">
        <v>44016</v>
      </c>
      <c r="H1283">
        <v>79.7509765625</v>
      </c>
      <c r="I1283">
        <v>81.385119543696689</v>
      </c>
      <c r="J1283">
        <v>76.099999999999994</v>
      </c>
    </row>
    <row r="1284" spans="1:10" x14ac:dyDescent="0.25">
      <c r="A1284" s="10">
        <v>40364</v>
      </c>
      <c r="B1284">
        <v>107.492334089165</v>
      </c>
      <c r="C1284">
        <v>118.9030685424805</v>
      </c>
      <c r="D1284">
        <v>87.8</v>
      </c>
      <c r="E1284" s="2"/>
      <c r="G1284" s="11">
        <v>44017</v>
      </c>
      <c r="H1284">
        <v>76.711845397949219</v>
      </c>
      <c r="I1284">
        <v>74.077608088195916</v>
      </c>
      <c r="J1284">
        <v>73.599999999999994</v>
      </c>
    </row>
    <row r="1285" spans="1:10" x14ac:dyDescent="0.25">
      <c r="A1285" s="10">
        <v>40365</v>
      </c>
      <c r="B1285">
        <v>95.885560892224206</v>
      </c>
      <c r="C1285">
        <v>109.24058532714839</v>
      </c>
      <c r="D1285">
        <v>86.3</v>
      </c>
      <c r="E1285" s="2"/>
      <c r="G1285" s="11">
        <v>44018</v>
      </c>
      <c r="H1285">
        <v>75.503005981445313</v>
      </c>
      <c r="I1285">
        <v>72.433695665021588</v>
      </c>
      <c r="J1285">
        <v>71.2</v>
      </c>
    </row>
    <row r="1286" spans="1:10" x14ac:dyDescent="0.25">
      <c r="A1286" s="10">
        <v>40366</v>
      </c>
      <c r="B1286">
        <v>87.377921809872603</v>
      </c>
      <c r="C1286">
        <v>101.5478134155273</v>
      </c>
      <c r="D1286">
        <v>83.5</v>
      </c>
      <c r="E1286" s="2"/>
      <c r="G1286" s="11">
        <v>44019</v>
      </c>
      <c r="H1286">
        <v>74.83221435546875</v>
      </c>
      <c r="I1286">
        <v>69.997680300553711</v>
      </c>
      <c r="J1286">
        <v>71.2</v>
      </c>
    </row>
    <row r="1287" spans="1:10" x14ac:dyDescent="0.25">
      <c r="A1287" s="10">
        <v>40367</v>
      </c>
      <c r="B1287">
        <v>81.631033906715444</v>
      </c>
      <c r="C1287">
        <v>95.769363403320313</v>
      </c>
      <c r="D1287">
        <v>90.7</v>
      </c>
      <c r="E1287" s="2"/>
      <c r="G1287" s="11">
        <v>44020</v>
      </c>
      <c r="H1287">
        <v>74.980552673339844</v>
      </c>
      <c r="I1287">
        <v>69.077181053895686</v>
      </c>
      <c r="J1287">
        <v>68.900000000000006</v>
      </c>
    </row>
    <row r="1288" spans="1:10" x14ac:dyDescent="0.25">
      <c r="A1288" s="10">
        <v>40368</v>
      </c>
      <c r="B1288">
        <v>77.121428105656662</v>
      </c>
      <c r="C1288">
        <v>90.577865600585938</v>
      </c>
      <c r="D1288">
        <v>90.7</v>
      </c>
      <c r="E1288" s="2"/>
      <c r="G1288" s="11">
        <v>44021</v>
      </c>
      <c r="H1288">
        <v>75.001121520996094</v>
      </c>
      <c r="I1288">
        <v>69.535433767598775</v>
      </c>
      <c r="J1288">
        <v>73.599999999999994</v>
      </c>
    </row>
    <row r="1289" spans="1:10" x14ac:dyDescent="0.25">
      <c r="A1289" s="10">
        <v>40369</v>
      </c>
      <c r="B1289">
        <v>77.833778707639269</v>
      </c>
      <c r="C1289">
        <v>89.832878112792969</v>
      </c>
      <c r="D1289">
        <v>84.9</v>
      </c>
      <c r="E1289" s="2"/>
      <c r="G1289" s="11">
        <v>44022</v>
      </c>
      <c r="H1289">
        <v>73.056716918945313</v>
      </c>
      <c r="I1289">
        <v>66.00385535285875</v>
      </c>
      <c r="J1289">
        <v>66.7</v>
      </c>
    </row>
    <row r="1290" spans="1:10" x14ac:dyDescent="0.25">
      <c r="A1290" s="10">
        <v>40370</v>
      </c>
      <c r="B1290">
        <v>99.533079712691389</v>
      </c>
      <c r="C1290">
        <v>97.185882568359375</v>
      </c>
      <c r="D1290">
        <v>96.6</v>
      </c>
      <c r="E1290" s="2"/>
      <c r="G1290" s="11">
        <v>44023</v>
      </c>
      <c r="H1290">
        <v>72.431068420410156</v>
      </c>
      <c r="I1290">
        <v>62.527382740900521</v>
      </c>
      <c r="J1290">
        <v>76.099999999999994</v>
      </c>
    </row>
    <row r="1291" spans="1:10" x14ac:dyDescent="0.25">
      <c r="A1291" s="10">
        <v>40371</v>
      </c>
      <c r="B1291">
        <v>124.214756109511</v>
      </c>
      <c r="C1291">
        <v>105.1093673706055</v>
      </c>
      <c r="D1291">
        <v>103</v>
      </c>
      <c r="E1291" s="2"/>
      <c r="G1291" s="11">
        <v>44024</v>
      </c>
      <c r="H1291">
        <v>74.518135070800781</v>
      </c>
      <c r="I1291">
        <v>65.976661637065718</v>
      </c>
      <c r="J1291">
        <v>83.7</v>
      </c>
    </row>
    <row r="1292" spans="1:10" x14ac:dyDescent="0.25">
      <c r="A1292" s="10">
        <v>40372</v>
      </c>
      <c r="B1292">
        <v>130.17507137046169</v>
      </c>
      <c r="C1292">
        <v>108.0537643432617</v>
      </c>
      <c r="D1292">
        <v>107</v>
      </c>
      <c r="E1292" s="2"/>
      <c r="G1292" s="11">
        <v>44025</v>
      </c>
      <c r="H1292">
        <v>77.524734497070313</v>
      </c>
      <c r="I1292">
        <v>69.410430449952017</v>
      </c>
      <c r="J1292">
        <v>92.6</v>
      </c>
    </row>
    <row r="1293" spans="1:10" x14ac:dyDescent="0.25">
      <c r="A1293" s="10">
        <v>40373</v>
      </c>
      <c r="B1293">
        <v>126.10154817111891</v>
      </c>
      <c r="C1293">
        <v>106.51507568359381</v>
      </c>
      <c r="D1293">
        <v>96.6</v>
      </c>
      <c r="E1293" s="2"/>
      <c r="G1293" s="11">
        <v>44026</v>
      </c>
      <c r="H1293">
        <v>80.885597229003906</v>
      </c>
      <c r="I1293">
        <v>75.221421761737673</v>
      </c>
      <c r="J1293">
        <v>93.8</v>
      </c>
    </row>
    <row r="1294" spans="1:10" x14ac:dyDescent="0.25">
      <c r="A1294" s="10">
        <v>40374</v>
      </c>
      <c r="B1294">
        <v>112.1206196658746</v>
      </c>
      <c r="C1294">
        <v>100.46945953369141</v>
      </c>
      <c r="D1294">
        <v>80.8</v>
      </c>
      <c r="E1294" s="2"/>
      <c r="G1294" s="11">
        <v>44027</v>
      </c>
      <c r="H1294">
        <v>80.841499328613281</v>
      </c>
      <c r="I1294">
        <v>75.975217081358849</v>
      </c>
      <c r="J1294">
        <v>90</v>
      </c>
    </row>
    <row r="1295" spans="1:10" x14ac:dyDescent="0.25">
      <c r="A1295" s="10">
        <v>40375</v>
      </c>
      <c r="B1295">
        <v>97.81782551810619</v>
      </c>
      <c r="C1295">
        <v>92.891571044921875</v>
      </c>
      <c r="D1295">
        <v>68.8</v>
      </c>
      <c r="E1295" s="2"/>
      <c r="G1295" s="11">
        <v>44028</v>
      </c>
      <c r="H1295">
        <v>76.143135070800781</v>
      </c>
      <c r="I1295">
        <v>69.759630759401887</v>
      </c>
      <c r="J1295">
        <v>83.7</v>
      </c>
    </row>
    <row r="1296" spans="1:10" x14ac:dyDescent="0.25">
      <c r="A1296" s="10">
        <v>40376</v>
      </c>
      <c r="B1296">
        <v>88.39269856614915</v>
      </c>
      <c r="C1296">
        <v>87.290946960449219</v>
      </c>
      <c r="D1296">
        <v>62.5</v>
      </c>
      <c r="E1296" s="2"/>
      <c r="G1296" s="11">
        <v>44029</v>
      </c>
      <c r="H1296">
        <v>70.84429931640625</v>
      </c>
      <c r="I1296">
        <v>63.491313236057323</v>
      </c>
      <c r="J1296">
        <v>78.599999999999994</v>
      </c>
    </row>
    <row r="1297" spans="1:10" x14ac:dyDescent="0.25">
      <c r="A1297" s="10">
        <v>40377</v>
      </c>
      <c r="B1297">
        <v>90.468032196021127</v>
      </c>
      <c r="C1297">
        <v>91.00421142578125</v>
      </c>
      <c r="D1297">
        <v>58.8</v>
      </c>
      <c r="E1297" s="2"/>
      <c r="G1297" s="11">
        <v>44030</v>
      </c>
      <c r="H1297">
        <v>66.790557861328125</v>
      </c>
      <c r="I1297">
        <v>59.214497453215259</v>
      </c>
      <c r="J1297">
        <v>76.099999999999994</v>
      </c>
    </row>
    <row r="1298" spans="1:10" x14ac:dyDescent="0.25">
      <c r="A1298" s="10">
        <v>40378</v>
      </c>
      <c r="B1298">
        <v>122.2826812695934</v>
      </c>
      <c r="C1298">
        <v>101.86376953125</v>
      </c>
      <c r="D1298">
        <v>84.9</v>
      </c>
      <c r="E1298" s="2"/>
      <c r="G1298" s="11">
        <v>44031</v>
      </c>
      <c r="H1298">
        <v>63.528594970703118</v>
      </c>
      <c r="I1298">
        <v>55.893430593763057</v>
      </c>
      <c r="J1298">
        <v>76.099999999999994</v>
      </c>
    </row>
    <row r="1299" spans="1:10" x14ac:dyDescent="0.25">
      <c r="A1299" s="10">
        <v>40379</v>
      </c>
      <c r="B1299">
        <v>125.6187088289908</v>
      </c>
      <c r="C1299">
        <v>103.9259414672852</v>
      </c>
      <c r="D1299">
        <v>99.5</v>
      </c>
      <c r="E1299" s="2"/>
      <c r="G1299" s="11">
        <v>44032</v>
      </c>
      <c r="H1299">
        <v>60.834976196289063</v>
      </c>
      <c r="I1299">
        <v>53.067957576799152</v>
      </c>
      <c r="J1299">
        <v>74.8</v>
      </c>
    </row>
    <row r="1300" spans="1:10" x14ac:dyDescent="0.25">
      <c r="A1300" s="10">
        <v>40380</v>
      </c>
      <c r="B1300">
        <v>106.5167814424906</v>
      </c>
      <c r="C1300">
        <v>97.179306030273438</v>
      </c>
      <c r="D1300">
        <v>93.7</v>
      </c>
      <c r="E1300" s="2"/>
      <c r="G1300" s="11">
        <v>44033</v>
      </c>
      <c r="H1300">
        <v>59.397109985351563</v>
      </c>
      <c r="I1300">
        <v>50.939843422037953</v>
      </c>
      <c r="J1300">
        <v>77.400000000000006</v>
      </c>
    </row>
    <row r="1301" spans="1:10" x14ac:dyDescent="0.25">
      <c r="A1301" s="10">
        <v>40381</v>
      </c>
      <c r="B1301">
        <v>94.307122360191144</v>
      </c>
      <c r="C1301">
        <v>92.607612609863281</v>
      </c>
      <c r="D1301">
        <v>89.2</v>
      </c>
      <c r="E1301" s="2"/>
      <c r="G1301" s="11">
        <v>44034</v>
      </c>
      <c r="H1301">
        <v>59.148014068603523</v>
      </c>
      <c r="I1301">
        <v>50.143168254313018</v>
      </c>
      <c r="J1301">
        <v>86.2</v>
      </c>
    </row>
    <row r="1302" spans="1:10" x14ac:dyDescent="0.25">
      <c r="A1302" s="10">
        <v>40382</v>
      </c>
      <c r="B1302">
        <v>93.960123240691047</v>
      </c>
      <c r="C1302">
        <v>91.153854370117188</v>
      </c>
      <c r="D1302">
        <v>89.2</v>
      </c>
      <c r="E1302" s="2"/>
      <c r="G1302" s="11">
        <v>44035</v>
      </c>
      <c r="H1302">
        <v>59.229507446289063</v>
      </c>
      <c r="I1302">
        <v>49.146453876210927</v>
      </c>
      <c r="J1302">
        <v>97.6</v>
      </c>
    </row>
    <row r="1303" spans="1:10" x14ac:dyDescent="0.25">
      <c r="A1303" s="10">
        <v>40383</v>
      </c>
      <c r="B1303">
        <v>89.142055452441099</v>
      </c>
      <c r="C1303">
        <v>87.436264038085938</v>
      </c>
      <c r="D1303">
        <v>82.2</v>
      </c>
      <c r="E1303" s="2"/>
      <c r="G1303" s="11">
        <v>44036</v>
      </c>
      <c r="H1303">
        <v>59.775684356689453</v>
      </c>
      <c r="I1303">
        <v>49.04613781035146</v>
      </c>
      <c r="J1303">
        <v>99</v>
      </c>
    </row>
    <row r="1304" spans="1:10" x14ac:dyDescent="0.25">
      <c r="A1304" s="10">
        <v>40384</v>
      </c>
      <c r="B1304">
        <v>80.979762632564459</v>
      </c>
      <c r="C1304">
        <v>81.790199279785156</v>
      </c>
      <c r="D1304">
        <v>76.599999999999994</v>
      </c>
      <c r="E1304" s="2"/>
      <c r="G1304" s="11">
        <v>44037</v>
      </c>
      <c r="H1304">
        <v>63.364089965820313</v>
      </c>
      <c r="I1304">
        <v>51.702083385590569</v>
      </c>
      <c r="J1304">
        <v>114</v>
      </c>
    </row>
    <row r="1305" spans="1:10" x14ac:dyDescent="0.25">
      <c r="A1305" s="10">
        <v>40385</v>
      </c>
      <c r="B1305">
        <v>74.766183442027909</v>
      </c>
      <c r="C1305">
        <v>77.588150024414063</v>
      </c>
      <c r="D1305">
        <v>73.900000000000006</v>
      </c>
      <c r="E1305" s="2"/>
      <c r="G1305" s="11">
        <v>44038</v>
      </c>
      <c r="H1305">
        <v>69.721710205078125</v>
      </c>
      <c r="I1305">
        <v>64.229907834379517</v>
      </c>
      <c r="J1305">
        <v>117</v>
      </c>
    </row>
    <row r="1306" spans="1:10" x14ac:dyDescent="0.25">
      <c r="A1306" s="10">
        <v>40386</v>
      </c>
      <c r="B1306">
        <v>74.783656743008819</v>
      </c>
      <c r="C1306">
        <v>79.125991821289063</v>
      </c>
      <c r="D1306">
        <v>76.599999999999994</v>
      </c>
      <c r="E1306" s="2"/>
      <c r="G1306" s="11">
        <v>44039</v>
      </c>
      <c r="H1306">
        <v>73.70111083984375</v>
      </c>
      <c r="I1306">
        <v>70.206618906428119</v>
      </c>
      <c r="J1306">
        <v>119</v>
      </c>
    </row>
    <row r="1307" spans="1:10" x14ac:dyDescent="0.25">
      <c r="A1307" s="10">
        <v>40387</v>
      </c>
      <c r="B1307">
        <v>92.295250447012364</v>
      </c>
      <c r="C1307">
        <v>85.420455932617188</v>
      </c>
      <c r="D1307">
        <v>67.5</v>
      </c>
      <c r="E1307" s="2"/>
      <c r="G1307" s="11">
        <v>44040</v>
      </c>
      <c r="H1307">
        <v>73.795387268066406</v>
      </c>
      <c r="I1307">
        <v>67.846322051875802</v>
      </c>
      <c r="J1307">
        <v>117</v>
      </c>
    </row>
    <row r="1308" spans="1:10" x14ac:dyDescent="0.25">
      <c r="A1308" s="10">
        <v>40388</v>
      </c>
      <c r="B1308">
        <v>95.666559534258283</v>
      </c>
      <c r="C1308">
        <v>85.956336975097656</v>
      </c>
      <c r="D1308">
        <v>57.7</v>
      </c>
      <c r="E1308" s="2"/>
      <c r="G1308" s="11">
        <v>44041</v>
      </c>
      <c r="H1308">
        <v>75.199630737304688</v>
      </c>
      <c r="I1308">
        <v>65.695125938825257</v>
      </c>
      <c r="J1308">
        <v>125</v>
      </c>
    </row>
    <row r="1309" spans="1:10" x14ac:dyDescent="0.25">
      <c r="A1309" s="10">
        <v>40389</v>
      </c>
      <c r="B1309">
        <v>85.012677241320617</v>
      </c>
      <c r="C1309">
        <v>80.402267456054688</v>
      </c>
      <c r="D1309">
        <v>53</v>
      </c>
      <c r="E1309" s="2"/>
      <c r="G1309" s="11">
        <v>44042</v>
      </c>
      <c r="H1309">
        <v>80.961700439453125</v>
      </c>
      <c r="I1309">
        <v>75.246582083193431</v>
      </c>
      <c r="J1309">
        <v>133</v>
      </c>
    </row>
    <row r="1310" spans="1:10" x14ac:dyDescent="0.25">
      <c r="A1310" s="10">
        <v>40390</v>
      </c>
      <c r="B1310">
        <v>76.35497053169415</v>
      </c>
      <c r="C1310">
        <v>75.105613708496094</v>
      </c>
      <c r="D1310">
        <v>48.3</v>
      </c>
      <c r="E1310" s="2"/>
      <c r="G1310" s="11">
        <v>44043</v>
      </c>
      <c r="H1310">
        <v>83.562034606933594</v>
      </c>
      <c r="I1310">
        <v>80.8731271967049</v>
      </c>
      <c r="J1310">
        <v>136</v>
      </c>
    </row>
    <row r="1311" spans="1:10" x14ac:dyDescent="0.25">
      <c r="A1311" s="10">
        <v>40391</v>
      </c>
      <c r="B1311">
        <v>75.935925216623161</v>
      </c>
      <c r="C1311">
        <v>76.073745727539063</v>
      </c>
      <c r="D1311">
        <v>47.3</v>
      </c>
      <c r="E1311" s="2"/>
      <c r="G1311" s="11">
        <v>44044</v>
      </c>
      <c r="H1311">
        <v>79.2330322265625</v>
      </c>
      <c r="I1311">
        <v>74.100543932929696</v>
      </c>
      <c r="J1311">
        <v>128</v>
      </c>
    </row>
    <row r="1312" spans="1:10" x14ac:dyDescent="0.25">
      <c r="A1312" s="10">
        <v>40392</v>
      </c>
      <c r="B1312">
        <v>95.645427000869091</v>
      </c>
      <c r="C1312">
        <v>83.210533142089844</v>
      </c>
      <c r="D1312">
        <v>51.8</v>
      </c>
      <c r="E1312" s="2"/>
      <c r="G1312" s="11">
        <v>44045</v>
      </c>
      <c r="H1312">
        <v>73.45953369140625</v>
      </c>
      <c r="I1312">
        <v>65.820862728034783</v>
      </c>
      <c r="J1312">
        <v>122</v>
      </c>
    </row>
    <row r="1313" spans="1:10" x14ac:dyDescent="0.25">
      <c r="A1313" s="10">
        <v>40393</v>
      </c>
      <c r="B1313">
        <v>101.0787140935692</v>
      </c>
      <c r="C1313">
        <v>85.14447021484375</v>
      </c>
      <c r="D1313">
        <v>46.2</v>
      </c>
      <c r="E1313" s="2"/>
      <c r="G1313" s="11">
        <v>44046</v>
      </c>
      <c r="H1313">
        <v>69.030899047851563</v>
      </c>
      <c r="I1313">
        <v>60.46664429871177</v>
      </c>
      <c r="J1313">
        <v>115</v>
      </c>
    </row>
    <row r="1314" spans="1:10" x14ac:dyDescent="0.25">
      <c r="A1314" s="10">
        <v>40394</v>
      </c>
      <c r="B1314">
        <v>89.413300699033201</v>
      </c>
      <c r="C1314">
        <v>80.249916076660156</v>
      </c>
      <c r="D1314">
        <v>40.1</v>
      </c>
      <c r="E1314" s="2"/>
      <c r="G1314" s="11">
        <v>44047</v>
      </c>
      <c r="H1314">
        <v>66.11212158203125</v>
      </c>
      <c r="I1314">
        <v>56.615411105120373</v>
      </c>
      <c r="J1314">
        <v>110</v>
      </c>
    </row>
    <row r="1315" spans="1:10" x14ac:dyDescent="0.25">
      <c r="A1315" s="10">
        <v>40395</v>
      </c>
      <c r="B1315">
        <v>79.042034214665094</v>
      </c>
      <c r="C1315">
        <v>75.059356689453125</v>
      </c>
      <c r="D1315">
        <v>37.200000000000003</v>
      </c>
      <c r="E1315" s="2"/>
      <c r="G1315" s="11">
        <v>44048</v>
      </c>
      <c r="H1315">
        <v>65.442955017089844</v>
      </c>
      <c r="I1315">
        <v>54.370661642096643</v>
      </c>
      <c r="J1315">
        <v>114</v>
      </c>
    </row>
    <row r="1316" spans="1:10" x14ac:dyDescent="0.25">
      <c r="A1316" s="10">
        <v>40396</v>
      </c>
      <c r="B1316">
        <v>72.646114337171824</v>
      </c>
      <c r="C1316">
        <v>71.126495361328125</v>
      </c>
      <c r="D1316">
        <v>34.700000000000003</v>
      </c>
      <c r="E1316" s="2"/>
      <c r="G1316" s="11">
        <v>44049</v>
      </c>
      <c r="H1316">
        <v>65.636970520019531</v>
      </c>
      <c r="I1316">
        <v>55.340541513304643</v>
      </c>
      <c r="J1316">
        <v>117</v>
      </c>
    </row>
    <row r="1317" spans="1:10" x14ac:dyDescent="0.25">
      <c r="A1317" s="10">
        <v>40397</v>
      </c>
      <c r="B1317">
        <v>67.831764670396709</v>
      </c>
      <c r="C1317">
        <v>67.859031677246094</v>
      </c>
      <c r="D1317">
        <v>33.1</v>
      </c>
      <c r="E1317" s="2"/>
      <c r="G1317" s="11">
        <v>44050</v>
      </c>
      <c r="H1317">
        <v>64.428779602050781</v>
      </c>
      <c r="I1317">
        <v>54.048639710342577</v>
      </c>
      <c r="J1317">
        <v>108</v>
      </c>
    </row>
    <row r="1318" spans="1:10" x14ac:dyDescent="0.25">
      <c r="A1318" s="10">
        <v>40398</v>
      </c>
      <c r="B1318">
        <v>63.880199434907887</v>
      </c>
      <c r="C1318">
        <v>65.109428405761719</v>
      </c>
      <c r="D1318">
        <v>34.700000000000003</v>
      </c>
      <c r="E1318" s="2"/>
      <c r="G1318" s="11">
        <v>44051</v>
      </c>
      <c r="H1318">
        <v>62.497303009033203</v>
      </c>
      <c r="I1318">
        <v>50.664597297488193</v>
      </c>
      <c r="J1318">
        <v>104</v>
      </c>
    </row>
    <row r="1319" spans="1:10" x14ac:dyDescent="0.25">
      <c r="A1319" s="10">
        <v>40399</v>
      </c>
      <c r="B1319">
        <v>61.068664166021051</v>
      </c>
      <c r="C1319">
        <v>63.785961151123047</v>
      </c>
      <c r="D1319">
        <v>37.200000000000003</v>
      </c>
      <c r="E1319" s="2"/>
      <c r="G1319" s="11">
        <v>44052</v>
      </c>
      <c r="H1319">
        <v>60.316112518310547</v>
      </c>
      <c r="I1319">
        <v>47.986064394022037</v>
      </c>
      <c r="J1319">
        <v>99</v>
      </c>
    </row>
    <row r="1320" spans="1:10" x14ac:dyDescent="0.25">
      <c r="A1320" s="10">
        <v>40400</v>
      </c>
      <c r="B1320">
        <v>65.337356088698357</v>
      </c>
      <c r="C1320">
        <v>68.175285339355469</v>
      </c>
      <c r="D1320">
        <v>50.6</v>
      </c>
      <c r="E1320" s="2"/>
      <c r="G1320" s="11">
        <v>44053</v>
      </c>
      <c r="H1320">
        <v>58.308589935302727</v>
      </c>
      <c r="I1320">
        <v>46.045091642192169</v>
      </c>
      <c r="J1320">
        <v>93.8</v>
      </c>
    </row>
    <row r="1321" spans="1:10" x14ac:dyDescent="0.25">
      <c r="A1321" s="10">
        <v>40401</v>
      </c>
      <c r="B1321">
        <v>90.172974985161318</v>
      </c>
      <c r="C1321">
        <v>78.870262145996094</v>
      </c>
      <c r="D1321">
        <v>63.8</v>
      </c>
      <c r="E1321" s="2"/>
      <c r="G1321" s="11">
        <v>44054</v>
      </c>
      <c r="H1321">
        <v>57.445636749267578</v>
      </c>
      <c r="I1321">
        <v>44.566609818114529</v>
      </c>
      <c r="J1321">
        <v>87.5</v>
      </c>
    </row>
    <row r="1322" spans="1:10" x14ac:dyDescent="0.25">
      <c r="A1322" s="10">
        <v>40402</v>
      </c>
      <c r="B1322">
        <v>105.4012188644259</v>
      </c>
      <c r="C1322">
        <v>85.254539489746094</v>
      </c>
      <c r="D1322">
        <v>61.3</v>
      </c>
      <c r="E1322" s="2"/>
      <c r="G1322" s="11">
        <v>44055</v>
      </c>
      <c r="H1322">
        <v>58.327289581298828</v>
      </c>
      <c r="I1322">
        <v>44.461691660917189</v>
      </c>
      <c r="J1322">
        <v>86.2</v>
      </c>
    </row>
    <row r="1323" spans="1:10" x14ac:dyDescent="0.25">
      <c r="A1323" s="10">
        <v>40403</v>
      </c>
      <c r="B1323">
        <v>95.281733540041245</v>
      </c>
      <c r="C1323">
        <v>82.330390930175781</v>
      </c>
      <c r="D1323">
        <v>55.3</v>
      </c>
      <c r="E1323" s="2"/>
      <c r="G1323" s="11">
        <v>44056</v>
      </c>
      <c r="H1323">
        <v>60.607608795166023</v>
      </c>
      <c r="I1323">
        <v>48.20347463752443</v>
      </c>
      <c r="J1323">
        <v>83.7</v>
      </c>
    </row>
    <row r="1324" spans="1:10" x14ac:dyDescent="0.25">
      <c r="A1324" s="10">
        <v>40404</v>
      </c>
      <c r="B1324">
        <v>81.995015727474268</v>
      </c>
      <c r="C1324">
        <v>76.719070434570313</v>
      </c>
      <c r="D1324">
        <v>53</v>
      </c>
      <c r="E1324" s="2"/>
      <c r="G1324" s="11">
        <v>44057</v>
      </c>
      <c r="H1324">
        <v>65.057685852050781</v>
      </c>
      <c r="I1324">
        <v>53.192143423785012</v>
      </c>
      <c r="J1324">
        <v>83.7</v>
      </c>
    </row>
    <row r="1325" spans="1:10" x14ac:dyDescent="0.25">
      <c r="A1325" s="10">
        <v>40405</v>
      </c>
      <c r="B1325">
        <v>74.181558691183298</v>
      </c>
      <c r="C1325">
        <v>73.133773803710938</v>
      </c>
      <c r="D1325">
        <v>54.2</v>
      </c>
      <c r="E1325" s="2"/>
      <c r="G1325" s="11">
        <v>44058</v>
      </c>
      <c r="H1325">
        <v>73.703857421875</v>
      </c>
      <c r="I1325">
        <v>66.9002991325994</v>
      </c>
      <c r="J1325">
        <v>92.6</v>
      </c>
    </row>
    <row r="1326" spans="1:10" x14ac:dyDescent="0.25">
      <c r="A1326" s="10">
        <v>40406</v>
      </c>
      <c r="B1326">
        <v>70.532935333951158</v>
      </c>
      <c r="C1326">
        <v>71.885078430175781</v>
      </c>
      <c r="D1326">
        <v>54.2</v>
      </c>
      <c r="E1326" s="2"/>
      <c r="G1326" s="11">
        <v>44059</v>
      </c>
      <c r="H1326">
        <v>80.3876953125</v>
      </c>
      <c r="I1326">
        <v>79.729873912102974</v>
      </c>
      <c r="J1326">
        <v>90</v>
      </c>
    </row>
    <row r="1327" spans="1:10" x14ac:dyDescent="0.25">
      <c r="A1327" s="10">
        <v>40407</v>
      </c>
      <c r="B1327">
        <v>69.32204595296038</v>
      </c>
      <c r="C1327">
        <v>70.960777282714844</v>
      </c>
      <c r="D1327">
        <v>51.8</v>
      </c>
      <c r="E1327" s="2"/>
      <c r="G1327" s="11">
        <v>44060</v>
      </c>
      <c r="H1327">
        <v>78.809906005859375</v>
      </c>
      <c r="I1327">
        <v>75.255239019986732</v>
      </c>
      <c r="J1327">
        <v>83.7</v>
      </c>
    </row>
    <row r="1328" spans="1:10" x14ac:dyDescent="0.25">
      <c r="A1328" s="10">
        <v>40408</v>
      </c>
      <c r="B1328">
        <v>66.015957005180795</v>
      </c>
      <c r="C1328">
        <v>68.5255126953125</v>
      </c>
      <c r="D1328">
        <v>47.3</v>
      </c>
      <c r="E1328" s="2"/>
      <c r="G1328" s="11">
        <v>44061</v>
      </c>
      <c r="H1328">
        <v>78.409278869628906</v>
      </c>
      <c r="I1328">
        <v>69.089972926588047</v>
      </c>
      <c r="J1328">
        <v>83.7</v>
      </c>
    </row>
    <row r="1329" spans="1:10" x14ac:dyDescent="0.25">
      <c r="A1329" s="10">
        <v>40409</v>
      </c>
      <c r="B1329">
        <v>61.63330639034227</v>
      </c>
      <c r="C1329">
        <v>65.574760437011719</v>
      </c>
      <c r="D1329">
        <v>45.2</v>
      </c>
      <c r="E1329" s="2"/>
      <c r="G1329" s="11">
        <v>44062</v>
      </c>
      <c r="H1329">
        <v>83.909652709960938</v>
      </c>
      <c r="I1329">
        <v>79.118116028558205</v>
      </c>
      <c r="J1329">
        <v>88.7</v>
      </c>
    </row>
    <row r="1330" spans="1:10" x14ac:dyDescent="0.25">
      <c r="A1330" s="10">
        <v>40410</v>
      </c>
      <c r="B1330">
        <v>58.196362999744061</v>
      </c>
      <c r="C1330">
        <v>63.040138244628913</v>
      </c>
      <c r="D1330">
        <v>42.1</v>
      </c>
      <c r="E1330" s="2"/>
      <c r="G1330" s="11">
        <v>44063</v>
      </c>
      <c r="H1330">
        <v>84.631095886230469</v>
      </c>
      <c r="I1330">
        <v>80.130598056162043</v>
      </c>
      <c r="J1330">
        <v>84.9</v>
      </c>
    </row>
    <row r="1331" spans="1:10" x14ac:dyDescent="0.25">
      <c r="A1331" s="10">
        <v>40411</v>
      </c>
      <c r="B1331">
        <v>55.510595127767111</v>
      </c>
      <c r="C1331">
        <v>60.486434936523438</v>
      </c>
      <c r="D1331">
        <v>41.1</v>
      </c>
      <c r="E1331" s="2"/>
      <c r="G1331" s="11">
        <v>44064</v>
      </c>
      <c r="H1331">
        <v>82.030349731445313</v>
      </c>
      <c r="I1331">
        <v>72.642005677646921</v>
      </c>
      <c r="J1331">
        <v>88.7</v>
      </c>
    </row>
    <row r="1332" spans="1:10" x14ac:dyDescent="0.25">
      <c r="A1332" s="10">
        <v>40412</v>
      </c>
      <c r="B1332">
        <v>53.176299052262507</v>
      </c>
      <c r="C1332">
        <v>58.047447204589837</v>
      </c>
      <c r="D1332">
        <v>38</v>
      </c>
      <c r="E1332" s="2"/>
      <c r="G1332" s="11">
        <v>44065</v>
      </c>
      <c r="H1332">
        <v>81.928215026855469</v>
      </c>
      <c r="I1332">
        <v>73.059545700714054</v>
      </c>
      <c r="J1332">
        <v>96.4</v>
      </c>
    </row>
    <row r="1333" spans="1:10" x14ac:dyDescent="0.25">
      <c r="A1333" s="10">
        <v>40413</v>
      </c>
      <c r="B1333">
        <v>51.127972926352953</v>
      </c>
      <c r="C1333">
        <v>56.431350708007813</v>
      </c>
      <c r="D1333">
        <v>37.200000000000003</v>
      </c>
      <c r="E1333" s="2"/>
      <c r="G1333" s="11">
        <v>44066</v>
      </c>
      <c r="H1333">
        <v>81.145149230957031</v>
      </c>
      <c r="I1333">
        <v>71.243276999565083</v>
      </c>
      <c r="J1333">
        <v>93.8</v>
      </c>
    </row>
    <row r="1334" spans="1:10" x14ac:dyDescent="0.25">
      <c r="A1334" s="10">
        <v>40414</v>
      </c>
      <c r="B1334">
        <v>49.345104004407212</v>
      </c>
      <c r="C1334">
        <v>55.364921569824219</v>
      </c>
      <c r="D1334">
        <v>39</v>
      </c>
      <c r="E1334" s="2"/>
      <c r="G1334" s="11">
        <v>44067</v>
      </c>
      <c r="H1334">
        <v>80.341133117675781</v>
      </c>
      <c r="I1334">
        <v>69.58651659176445</v>
      </c>
      <c r="J1334">
        <v>95.1</v>
      </c>
    </row>
    <row r="1335" spans="1:10" x14ac:dyDescent="0.25">
      <c r="A1335" s="10">
        <v>40415</v>
      </c>
      <c r="B1335">
        <v>49.135208980159909</v>
      </c>
      <c r="C1335">
        <v>55.694568634033203</v>
      </c>
      <c r="D1335">
        <v>39</v>
      </c>
      <c r="E1335" s="2"/>
      <c r="G1335" s="11">
        <v>44068</v>
      </c>
      <c r="H1335">
        <v>89.455146789550781</v>
      </c>
      <c r="I1335">
        <v>76.697635179990627</v>
      </c>
      <c r="J1335">
        <v>131</v>
      </c>
    </row>
    <row r="1336" spans="1:10" x14ac:dyDescent="0.25">
      <c r="A1336" s="10">
        <v>40416</v>
      </c>
      <c r="B1336">
        <v>54.792188932344033</v>
      </c>
      <c r="C1336">
        <v>58.705352783203118</v>
      </c>
      <c r="D1336">
        <v>46.2</v>
      </c>
      <c r="E1336" s="2"/>
      <c r="G1336" s="11">
        <v>44069</v>
      </c>
      <c r="H1336">
        <v>105.79820251464839</v>
      </c>
      <c r="I1336">
        <v>114.9832500587964</v>
      </c>
      <c r="J1336">
        <v>217</v>
      </c>
    </row>
    <row r="1337" spans="1:10" x14ac:dyDescent="0.25">
      <c r="A1337" s="10">
        <v>40417</v>
      </c>
      <c r="B1337">
        <v>59.775064136497562</v>
      </c>
      <c r="C1337">
        <v>60.897785186767578</v>
      </c>
      <c r="D1337">
        <v>47.3</v>
      </c>
      <c r="E1337" s="2"/>
      <c r="G1337" s="11">
        <v>44070</v>
      </c>
      <c r="H1337">
        <v>109.1228485107422</v>
      </c>
      <c r="I1337">
        <v>118.5342664389875</v>
      </c>
      <c r="J1337">
        <v>179</v>
      </c>
    </row>
    <row r="1338" spans="1:10" x14ac:dyDescent="0.25">
      <c r="A1338" s="10">
        <v>40418</v>
      </c>
      <c r="B1338">
        <v>57.544608526414343</v>
      </c>
      <c r="C1338">
        <v>59.688041687011719</v>
      </c>
      <c r="D1338">
        <v>47.3</v>
      </c>
      <c r="E1338" s="2"/>
      <c r="G1338" s="11">
        <v>44071</v>
      </c>
      <c r="H1338">
        <v>101.9381942749023</v>
      </c>
      <c r="I1338">
        <v>97.077055253099573</v>
      </c>
      <c r="J1338">
        <v>157</v>
      </c>
    </row>
    <row r="1339" spans="1:10" x14ac:dyDescent="0.25">
      <c r="A1339" s="10">
        <v>40419</v>
      </c>
      <c r="B1339">
        <v>53.379049003108463</v>
      </c>
      <c r="C1339">
        <v>57.775840759277337</v>
      </c>
      <c r="D1339">
        <v>55.3</v>
      </c>
      <c r="E1339" s="2"/>
      <c r="G1339" s="11">
        <v>44072</v>
      </c>
      <c r="H1339">
        <v>95.932624816894531</v>
      </c>
      <c r="I1339">
        <v>84.160788617408812</v>
      </c>
      <c r="J1339">
        <v>150</v>
      </c>
    </row>
    <row r="1340" spans="1:10" x14ac:dyDescent="0.25">
      <c r="A1340" s="10">
        <v>40420</v>
      </c>
      <c r="B1340">
        <v>51.090815280917887</v>
      </c>
      <c r="C1340">
        <v>56.554904937744141</v>
      </c>
      <c r="D1340">
        <v>53</v>
      </c>
      <c r="E1340" s="2"/>
      <c r="G1340" s="11">
        <v>44073</v>
      </c>
      <c r="H1340">
        <v>89.923782348632813</v>
      </c>
      <c r="I1340">
        <v>76.206139826755773</v>
      </c>
      <c r="J1340">
        <v>136</v>
      </c>
    </row>
    <row r="1341" spans="1:10" x14ac:dyDescent="0.25">
      <c r="A1341" s="10">
        <v>40421</v>
      </c>
      <c r="B1341">
        <v>49.266037315531598</v>
      </c>
      <c r="C1341">
        <v>54.870857238769531</v>
      </c>
      <c r="D1341">
        <v>37.200000000000003</v>
      </c>
      <c r="E1341" s="2"/>
      <c r="G1341" s="11">
        <v>44074</v>
      </c>
      <c r="H1341">
        <v>83.6131591796875</v>
      </c>
      <c r="I1341">
        <v>69.199955187038981</v>
      </c>
      <c r="J1341">
        <v>125</v>
      </c>
    </row>
    <row r="1342" spans="1:10" x14ac:dyDescent="0.25">
      <c r="A1342" s="10">
        <v>40422</v>
      </c>
      <c r="B1342">
        <v>47.333222894527687</v>
      </c>
      <c r="C1342">
        <v>52.758209228515618</v>
      </c>
      <c r="D1342">
        <v>35.5</v>
      </c>
      <c r="E1342" s="2"/>
      <c r="G1342" s="11">
        <v>44075</v>
      </c>
      <c r="H1342">
        <v>77.575370788574219</v>
      </c>
      <c r="I1342">
        <v>63.742656258200753</v>
      </c>
      <c r="J1342">
        <v>121</v>
      </c>
    </row>
    <row r="1343" spans="1:10" x14ac:dyDescent="0.25">
      <c r="A1343" s="10">
        <v>40423</v>
      </c>
      <c r="B1343">
        <v>46.579549768120238</v>
      </c>
      <c r="C1343">
        <v>52.359977722167969</v>
      </c>
      <c r="D1343">
        <v>34.700000000000003</v>
      </c>
      <c r="E1343" s="2"/>
      <c r="G1343" s="11">
        <v>44076</v>
      </c>
      <c r="H1343">
        <v>72.444305419921875</v>
      </c>
      <c r="I1343">
        <v>59.466724670410017</v>
      </c>
      <c r="J1343">
        <v>114</v>
      </c>
    </row>
    <row r="1344" spans="1:10" x14ac:dyDescent="0.25">
      <c r="A1344" s="10">
        <v>40424</v>
      </c>
      <c r="B1344">
        <v>50.163385455901</v>
      </c>
      <c r="C1344">
        <v>55.345790863037109</v>
      </c>
      <c r="D1344">
        <v>33.9</v>
      </c>
      <c r="E1344" s="2"/>
      <c r="G1344" s="11">
        <v>44077</v>
      </c>
      <c r="H1344">
        <v>70.282981872558594</v>
      </c>
      <c r="I1344">
        <v>57.371412243197341</v>
      </c>
      <c r="J1344">
        <v>103</v>
      </c>
    </row>
    <row r="1345" spans="1:10" x14ac:dyDescent="0.25">
      <c r="A1345" s="10">
        <v>40425</v>
      </c>
      <c r="B1345">
        <v>54.109160608870269</v>
      </c>
      <c r="C1345">
        <v>58.348403930664063</v>
      </c>
      <c r="D1345">
        <v>33.1</v>
      </c>
      <c r="E1345" s="2"/>
      <c r="G1345" s="11">
        <v>44078</v>
      </c>
      <c r="H1345">
        <v>78.213546752929688</v>
      </c>
      <c r="I1345">
        <v>66.864700867027722</v>
      </c>
      <c r="J1345">
        <v>99</v>
      </c>
    </row>
    <row r="1346" spans="1:10" x14ac:dyDescent="0.25">
      <c r="A1346" s="10">
        <v>40426</v>
      </c>
      <c r="B1346">
        <v>52.568617314319773</v>
      </c>
      <c r="C1346">
        <v>57.749103546142578</v>
      </c>
      <c r="D1346">
        <v>33.9</v>
      </c>
      <c r="E1346" s="2"/>
      <c r="G1346" s="11">
        <v>44079</v>
      </c>
      <c r="H1346">
        <v>91.179039001464844</v>
      </c>
      <c r="I1346">
        <v>96.696213881888013</v>
      </c>
      <c r="J1346">
        <v>114</v>
      </c>
    </row>
    <row r="1347" spans="1:10" x14ac:dyDescent="0.25">
      <c r="A1347" s="10">
        <v>40427</v>
      </c>
      <c r="B1347">
        <v>49.000912975950627</v>
      </c>
      <c r="C1347">
        <v>55.379924774169922</v>
      </c>
      <c r="D1347">
        <v>33.9</v>
      </c>
      <c r="E1347" s="2"/>
      <c r="G1347" s="11">
        <v>44080</v>
      </c>
      <c r="H1347">
        <v>95.322784423828125</v>
      </c>
      <c r="I1347">
        <v>101.4218905463684</v>
      </c>
      <c r="J1347">
        <v>104</v>
      </c>
    </row>
    <row r="1348" spans="1:10" x14ac:dyDescent="0.25">
      <c r="A1348" s="10">
        <v>40428</v>
      </c>
      <c r="B1348">
        <v>46.597284573656381</v>
      </c>
      <c r="C1348">
        <v>53.193885803222663</v>
      </c>
      <c r="D1348">
        <v>32.299999999999997</v>
      </c>
      <c r="E1348" s="2"/>
      <c r="G1348" s="11">
        <v>44081</v>
      </c>
      <c r="H1348">
        <v>96.374794006347656</v>
      </c>
      <c r="I1348">
        <v>96.563569209061228</v>
      </c>
      <c r="J1348">
        <v>112</v>
      </c>
    </row>
    <row r="1349" spans="1:10" x14ac:dyDescent="0.25">
      <c r="A1349" s="10">
        <v>40429</v>
      </c>
      <c r="B1349">
        <v>44.902343976744021</v>
      </c>
      <c r="C1349">
        <v>51.177494049072273</v>
      </c>
      <c r="D1349">
        <v>30.6</v>
      </c>
      <c r="E1349" s="2"/>
      <c r="G1349" s="11">
        <v>44082</v>
      </c>
      <c r="H1349">
        <v>98.481819152832031</v>
      </c>
      <c r="I1349">
        <v>94.034066555122735</v>
      </c>
      <c r="J1349">
        <v>108</v>
      </c>
    </row>
    <row r="1350" spans="1:10" x14ac:dyDescent="0.25">
      <c r="A1350" s="10">
        <v>40430</v>
      </c>
      <c r="B1350">
        <v>43.40942918265263</v>
      </c>
      <c r="C1350">
        <v>49.464336395263672</v>
      </c>
      <c r="D1350">
        <v>29.8</v>
      </c>
      <c r="E1350" s="2"/>
      <c r="G1350" s="11">
        <v>44083</v>
      </c>
      <c r="H1350">
        <v>95.654586791992188</v>
      </c>
      <c r="I1350">
        <v>86.878759043660025</v>
      </c>
      <c r="J1350">
        <v>110</v>
      </c>
    </row>
    <row r="1351" spans="1:10" x14ac:dyDescent="0.25">
      <c r="A1351" s="10">
        <v>40431</v>
      </c>
      <c r="B1351">
        <v>42.078789316552943</v>
      </c>
      <c r="C1351">
        <v>48.030536651611328</v>
      </c>
      <c r="D1351">
        <v>28.6</v>
      </c>
      <c r="E1351" s="2"/>
      <c r="G1351" s="11">
        <v>44084</v>
      </c>
      <c r="H1351">
        <v>89.066307067871094</v>
      </c>
      <c r="I1351">
        <v>77.344060299624203</v>
      </c>
      <c r="J1351">
        <v>112</v>
      </c>
    </row>
    <row r="1352" spans="1:10" x14ac:dyDescent="0.25">
      <c r="A1352" s="10">
        <v>40432</v>
      </c>
      <c r="B1352">
        <v>43.369865000567977</v>
      </c>
      <c r="C1352">
        <v>49.818641662597663</v>
      </c>
      <c r="D1352">
        <v>27.9</v>
      </c>
      <c r="E1352" s="2"/>
      <c r="G1352" s="11">
        <v>44085</v>
      </c>
      <c r="H1352">
        <v>82.125679016113281</v>
      </c>
      <c r="I1352">
        <v>69.806299885772077</v>
      </c>
      <c r="J1352">
        <v>108</v>
      </c>
    </row>
    <row r="1353" spans="1:10" x14ac:dyDescent="0.25">
      <c r="A1353" s="10">
        <v>40433</v>
      </c>
      <c r="B1353">
        <v>54.318191345945813</v>
      </c>
      <c r="C1353">
        <v>56.091205596923828</v>
      </c>
      <c r="D1353">
        <v>27.9</v>
      </c>
      <c r="E1353" s="2"/>
      <c r="G1353" s="11">
        <v>44086</v>
      </c>
      <c r="H1353">
        <v>76.194366455078125</v>
      </c>
      <c r="I1353">
        <v>64.423722254604726</v>
      </c>
      <c r="J1353">
        <v>104</v>
      </c>
    </row>
    <row r="1354" spans="1:10" x14ac:dyDescent="0.25">
      <c r="A1354" s="10">
        <v>40434</v>
      </c>
      <c r="B1354">
        <v>59.335561138728487</v>
      </c>
      <c r="C1354">
        <v>60.125679016113281</v>
      </c>
      <c r="D1354">
        <v>27.9</v>
      </c>
      <c r="E1354" s="2"/>
      <c r="G1354" s="11">
        <v>44087</v>
      </c>
      <c r="H1354">
        <v>71.727882385253906</v>
      </c>
      <c r="I1354">
        <v>60.271697121000336</v>
      </c>
      <c r="J1354">
        <v>99</v>
      </c>
    </row>
    <row r="1355" spans="1:10" x14ac:dyDescent="0.25">
      <c r="A1355" s="10">
        <v>40435</v>
      </c>
      <c r="B1355">
        <v>54.605772437420782</v>
      </c>
      <c r="C1355">
        <v>59.066795349121087</v>
      </c>
      <c r="D1355">
        <v>28.6</v>
      </c>
      <c r="E1355" s="2"/>
      <c r="G1355" s="11">
        <v>44088</v>
      </c>
      <c r="H1355">
        <v>68.847137451171875</v>
      </c>
      <c r="I1355">
        <v>57.140931719150707</v>
      </c>
      <c r="J1355">
        <v>93.8</v>
      </c>
    </row>
    <row r="1356" spans="1:10" x14ac:dyDescent="0.25">
      <c r="A1356" s="10">
        <v>40436</v>
      </c>
      <c r="B1356">
        <v>50.758098310071077</v>
      </c>
      <c r="C1356">
        <v>57.831012725830078</v>
      </c>
      <c r="D1356">
        <v>27.3</v>
      </c>
      <c r="E1356" s="2"/>
      <c r="G1356" s="11">
        <v>44089</v>
      </c>
      <c r="H1356">
        <v>66.669960021972656</v>
      </c>
      <c r="I1356">
        <v>55.553046532137103</v>
      </c>
      <c r="J1356">
        <v>90</v>
      </c>
    </row>
    <row r="1357" spans="1:10" x14ac:dyDescent="0.25">
      <c r="A1357" s="10">
        <v>40437</v>
      </c>
      <c r="B1357">
        <v>51.431662977237032</v>
      </c>
      <c r="C1357">
        <v>57.948265075683587</v>
      </c>
      <c r="D1357">
        <v>27.3</v>
      </c>
      <c r="E1357" s="2"/>
      <c r="G1357" s="11">
        <v>44090</v>
      </c>
      <c r="H1357">
        <v>63.996021270751953</v>
      </c>
      <c r="I1357">
        <v>54.115328759495902</v>
      </c>
      <c r="J1357">
        <v>87.5</v>
      </c>
    </row>
    <row r="1358" spans="1:10" x14ac:dyDescent="0.25">
      <c r="A1358" s="10">
        <v>40438</v>
      </c>
      <c r="B1358">
        <v>50.473005163453557</v>
      </c>
      <c r="C1358">
        <v>56.798377990722663</v>
      </c>
      <c r="D1358">
        <v>27.3</v>
      </c>
      <c r="E1358" s="2"/>
      <c r="G1358" s="11">
        <v>44091</v>
      </c>
      <c r="H1358">
        <v>61.171474456787109</v>
      </c>
      <c r="I1358">
        <v>52.247500998411759</v>
      </c>
      <c r="J1358">
        <v>90</v>
      </c>
    </row>
    <row r="1359" spans="1:10" x14ac:dyDescent="0.25">
      <c r="A1359" s="10">
        <v>40439</v>
      </c>
      <c r="B1359">
        <v>47.660802964051349</v>
      </c>
      <c r="C1359">
        <v>54.514404296875</v>
      </c>
      <c r="D1359">
        <v>26.7</v>
      </c>
      <c r="E1359" s="2"/>
      <c r="G1359" s="11">
        <v>44092</v>
      </c>
      <c r="H1359">
        <v>58.727603912353523</v>
      </c>
      <c r="I1359">
        <v>51.287792812314038</v>
      </c>
      <c r="J1359">
        <v>100</v>
      </c>
    </row>
    <row r="1360" spans="1:10" x14ac:dyDescent="0.25">
      <c r="A1360" s="10">
        <v>40440</v>
      </c>
      <c r="B1360">
        <v>45.80017260226122</v>
      </c>
      <c r="C1360">
        <v>52.451004028320313</v>
      </c>
      <c r="D1360">
        <v>26.1</v>
      </c>
      <c r="E1360" s="2"/>
      <c r="G1360" s="11">
        <v>44093</v>
      </c>
      <c r="H1360">
        <v>56.317085266113281</v>
      </c>
      <c r="I1360">
        <v>52.469809728908267</v>
      </c>
      <c r="J1360">
        <v>97.6</v>
      </c>
    </row>
    <row r="1361" spans="1:10" x14ac:dyDescent="0.25">
      <c r="A1361" s="10">
        <v>40441</v>
      </c>
      <c r="B1361">
        <v>44.463225677049891</v>
      </c>
      <c r="C1361">
        <v>50.523387908935547</v>
      </c>
      <c r="D1361">
        <v>25.5</v>
      </c>
      <c r="E1361" s="2"/>
      <c r="G1361" s="11">
        <v>44094</v>
      </c>
      <c r="H1361">
        <v>53.971397399902337</v>
      </c>
      <c r="I1361">
        <v>51.882424360863062</v>
      </c>
      <c r="J1361">
        <v>90</v>
      </c>
    </row>
    <row r="1362" spans="1:10" x14ac:dyDescent="0.25">
      <c r="A1362" s="10">
        <v>40442</v>
      </c>
      <c r="B1362">
        <v>42.989982273738093</v>
      </c>
      <c r="C1362">
        <v>48.702281951904297</v>
      </c>
      <c r="D1362">
        <v>24.8</v>
      </c>
      <c r="E1362" s="2"/>
      <c r="G1362" s="11">
        <v>44095</v>
      </c>
      <c r="H1362">
        <v>51.84356689453125</v>
      </c>
      <c r="I1362">
        <v>50.785617921926352</v>
      </c>
      <c r="J1362">
        <v>84.9</v>
      </c>
    </row>
    <row r="1363" spans="1:10" x14ac:dyDescent="0.25">
      <c r="A1363" s="10">
        <v>40443</v>
      </c>
      <c r="B1363">
        <v>41.583352219040513</v>
      </c>
      <c r="C1363">
        <v>47.026443481445313</v>
      </c>
      <c r="D1363">
        <v>23.6</v>
      </c>
      <c r="E1363" s="2"/>
      <c r="G1363" s="11">
        <v>44096</v>
      </c>
      <c r="H1363">
        <v>50.103736877441413</v>
      </c>
      <c r="I1363">
        <v>50.39146482986424</v>
      </c>
      <c r="J1363">
        <v>82.4</v>
      </c>
    </row>
    <row r="1364" spans="1:10" x14ac:dyDescent="0.25">
      <c r="A1364" s="10">
        <v>40444</v>
      </c>
      <c r="B1364">
        <v>40.364324891707511</v>
      </c>
      <c r="C1364">
        <v>45.539241790771477</v>
      </c>
      <c r="D1364">
        <v>20.8</v>
      </c>
      <c r="E1364" s="2"/>
      <c r="G1364" s="11">
        <v>44097</v>
      </c>
      <c r="H1364">
        <v>48.720832824707031</v>
      </c>
      <c r="I1364">
        <v>50.446457786489709</v>
      </c>
      <c r="J1364">
        <v>87.5</v>
      </c>
    </row>
    <row r="1365" spans="1:10" x14ac:dyDescent="0.25">
      <c r="A1365" s="10">
        <v>40445</v>
      </c>
      <c r="B1365">
        <v>39.300154842147883</v>
      </c>
      <c r="C1365">
        <v>44.202709197998047</v>
      </c>
      <c r="D1365">
        <v>18.600000000000001</v>
      </c>
      <c r="E1365" s="2"/>
      <c r="G1365" s="11">
        <v>44098</v>
      </c>
      <c r="H1365">
        <v>47.187198638916023</v>
      </c>
      <c r="I1365">
        <v>49.074371684467323</v>
      </c>
      <c r="J1365">
        <v>90</v>
      </c>
    </row>
    <row r="1366" spans="1:10" x14ac:dyDescent="0.25">
      <c r="A1366" s="10">
        <v>40446</v>
      </c>
      <c r="B1366">
        <v>38.348742847752803</v>
      </c>
      <c r="C1366">
        <v>42.912853240966797</v>
      </c>
      <c r="D1366">
        <v>18</v>
      </c>
      <c r="E1366" s="2"/>
      <c r="G1366" s="11">
        <v>44099</v>
      </c>
      <c r="H1366">
        <v>45.514457702636719</v>
      </c>
      <c r="I1366">
        <v>46.927884167445832</v>
      </c>
      <c r="J1366">
        <v>90</v>
      </c>
    </row>
    <row r="1367" spans="1:10" x14ac:dyDescent="0.25">
      <c r="A1367" s="10">
        <v>40447</v>
      </c>
      <c r="B1367">
        <v>37.484434894842508</v>
      </c>
      <c r="C1367">
        <v>41.668514251708977</v>
      </c>
      <c r="D1367">
        <v>18.600000000000001</v>
      </c>
      <c r="E1367" s="2"/>
      <c r="G1367" s="11">
        <v>44100</v>
      </c>
      <c r="H1367">
        <v>43.970161437988281</v>
      </c>
      <c r="I1367">
        <v>45.266540712592743</v>
      </c>
      <c r="J1367">
        <v>93.8</v>
      </c>
    </row>
    <row r="1368" spans="1:10" x14ac:dyDescent="0.25">
      <c r="A1368" s="10">
        <v>40448</v>
      </c>
      <c r="B1368">
        <v>36.693256792898431</v>
      </c>
      <c r="C1368">
        <v>40.601997375488281</v>
      </c>
      <c r="D1368">
        <v>18</v>
      </c>
      <c r="E1368" s="2"/>
      <c r="G1368" s="11">
        <v>44101</v>
      </c>
      <c r="H1368">
        <v>42.543895721435547</v>
      </c>
      <c r="I1368">
        <v>43.99765412243147</v>
      </c>
      <c r="J1368">
        <v>87.5</v>
      </c>
    </row>
    <row r="1369" spans="1:10" x14ac:dyDescent="0.25">
      <c r="A1369" s="10">
        <v>40449</v>
      </c>
      <c r="B1369">
        <v>36.331768832344707</v>
      </c>
      <c r="C1369">
        <v>39.704799652099609</v>
      </c>
      <c r="D1369">
        <v>20.2</v>
      </c>
      <c r="E1369" s="2"/>
      <c r="G1369" s="11">
        <v>44102</v>
      </c>
      <c r="H1369">
        <v>41.226089477539063</v>
      </c>
      <c r="I1369">
        <v>42.880207077837461</v>
      </c>
      <c r="J1369">
        <v>81.099999999999994</v>
      </c>
    </row>
    <row r="1370" spans="1:10" x14ac:dyDescent="0.25">
      <c r="A1370" s="10">
        <v>40450</v>
      </c>
      <c r="B1370">
        <v>37.251923528562777</v>
      </c>
      <c r="C1370">
        <v>38.78265380859375</v>
      </c>
      <c r="D1370">
        <v>20.8</v>
      </c>
      <c r="E1370" s="2"/>
      <c r="G1370" s="11">
        <v>44103</v>
      </c>
      <c r="H1370">
        <v>40.007957458496087</v>
      </c>
      <c r="I1370">
        <v>41.881469304087098</v>
      </c>
      <c r="J1370">
        <v>78.599999999999994</v>
      </c>
    </row>
    <row r="1371" spans="1:10" x14ac:dyDescent="0.25">
      <c r="A1371" s="10">
        <v>40451</v>
      </c>
      <c r="B1371">
        <v>37.210717885185588</v>
      </c>
      <c r="C1371">
        <v>37.837512969970703</v>
      </c>
      <c r="D1371">
        <v>20.8</v>
      </c>
      <c r="E1371" s="2"/>
      <c r="G1371" s="11">
        <v>44104</v>
      </c>
      <c r="H1371">
        <v>38.881420135498047</v>
      </c>
      <c r="I1371">
        <v>40.983062660646432</v>
      </c>
      <c r="J1371">
        <v>78.599999999999994</v>
      </c>
    </row>
    <row r="1372" spans="1:10" x14ac:dyDescent="0.25">
      <c r="A1372" s="10">
        <v>40452</v>
      </c>
      <c r="B1372">
        <v>36.155439381697271</v>
      </c>
      <c r="C1372">
        <v>37.982070922851563</v>
      </c>
      <c r="D1372">
        <v>20.2</v>
      </c>
      <c r="E1372" s="2"/>
      <c r="G1372" s="11">
        <v>44105</v>
      </c>
      <c r="H1372">
        <v>37.83905029296875</v>
      </c>
      <c r="I1372">
        <v>40.170062132795273</v>
      </c>
      <c r="J1372">
        <v>67.8</v>
      </c>
    </row>
    <row r="1373" spans="1:10" x14ac:dyDescent="0.25">
      <c r="A1373" s="10">
        <v>40453</v>
      </c>
      <c r="B1373">
        <v>35.913005755541327</v>
      </c>
      <c r="C1373">
        <v>39.279144287109382</v>
      </c>
      <c r="D1373">
        <v>20.2</v>
      </c>
      <c r="E1373" s="2"/>
      <c r="G1373" s="11">
        <v>44106</v>
      </c>
      <c r="H1373">
        <v>36.874042510986328</v>
      </c>
      <c r="I1373">
        <v>39.430228650928989</v>
      </c>
      <c r="J1373">
        <v>62.1</v>
      </c>
    </row>
    <row r="1374" spans="1:10" x14ac:dyDescent="0.25">
      <c r="A1374" s="10">
        <v>40454</v>
      </c>
      <c r="B1374">
        <v>36.241000750776877</v>
      </c>
      <c r="C1374">
        <v>39.597919464111328</v>
      </c>
      <c r="D1374">
        <v>19.7</v>
      </c>
      <c r="E1374" s="2"/>
      <c r="G1374" s="11">
        <v>44107</v>
      </c>
      <c r="H1374">
        <v>35.980125427246087</v>
      </c>
      <c r="I1374">
        <v>38.753442752811672</v>
      </c>
      <c r="J1374">
        <v>56.5</v>
      </c>
    </row>
    <row r="1375" spans="1:10" x14ac:dyDescent="0.25">
      <c r="A1375" s="10">
        <v>40455</v>
      </c>
      <c r="B1375">
        <v>36.320709095436378</v>
      </c>
      <c r="C1375">
        <v>38.907794952392578</v>
      </c>
      <c r="D1375">
        <v>20.2</v>
      </c>
      <c r="E1375" s="2"/>
      <c r="G1375" s="11">
        <v>44108</v>
      </c>
      <c r="H1375">
        <v>35.15155029296875</v>
      </c>
      <c r="I1375">
        <v>38.131275057360078</v>
      </c>
      <c r="J1375">
        <v>52.1</v>
      </c>
    </row>
    <row r="1376" spans="1:10" x14ac:dyDescent="0.25">
      <c r="A1376" s="10">
        <v>40456</v>
      </c>
      <c r="B1376">
        <v>37.988693268197579</v>
      </c>
      <c r="C1376">
        <v>41.379684448242188</v>
      </c>
      <c r="D1376">
        <v>21.4</v>
      </c>
      <c r="E1376" s="2"/>
      <c r="G1376" s="11">
        <v>44109</v>
      </c>
      <c r="H1376">
        <v>34.383033752441413</v>
      </c>
      <c r="I1376">
        <v>37.556656526652858</v>
      </c>
      <c r="J1376">
        <v>49.9</v>
      </c>
    </row>
    <row r="1377" spans="1:10" x14ac:dyDescent="0.25">
      <c r="A1377" s="10">
        <v>40457</v>
      </c>
      <c r="B1377">
        <v>44.694757366917017</v>
      </c>
      <c r="C1377">
        <v>46.535663604736328</v>
      </c>
      <c r="D1377">
        <v>23.6</v>
      </c>
      <c r="E1377" s="2"/>
      <c r="G1377" s="11">
        <v>44110</v>
      </c>
      <c r="H1377">
        <v>33.669712066650391</v>
      </c>
      <c r="I1377">
        <v>37.023554536610419</v>
      </c>
      <c r="J1377">
        <v>47.8</v>
      </c>
    </row>
    <row r="1378" spans="1:10" x14ac:dyDescent="0.25">
      <c r="A1378" s="10">
        <v>40458</v>
      </c>
      <c r="B1378">
        <v>46.286218470387993</v>
      </c>
      <c r="C1378">
        <v>48.021942138671882</v>
      </c>
      <c r="D1378">
        <v>24.8</v>
      </c>
      <c r="E1378" s="2"/>
      <c r="G1378" s="11">
        <v>44111</v>
      </c>
      <c r="H1378">
        <v>33.007125854492188</v>
      </c>
      <c r="I1378">
        <v>36.526684125216789</v>
      </c>
      <c r="J1378">
        <v>43.8</v>
      </c>
    </row>
    <row r="1379" spans="1:10" x14ac:dyDescent="0.25">
      <c r="A1379" s="10">
        <v>40459</v>
      </c>
      <c r="B1379">
        <v>42.721373330209289</v>
      </c>
      <c r="C1379">
        <v>46.316459655761719</v>
      </c>
      <c r="D1379">
        <v>24.8</v>
      </c>
      <c r="E1379" s="2"/>
      <c r="G1379" s="11">
        <v>44112</v>
      </c>
      <c r="H1379">
        <v>32.39117431640625</v>
      </c>
      <c r="I1379">
        <v>36.061926835216902</v>
      </c>
      <c r="J1379">
        <v>42.1</v>
      </c>
    </row>
    <row r="1380" spans="1:10" x14ac:dyDescent="0.25">
      <c r="A1380" s="10">
        <v>40460</v>
      </c>
      <c r="B1380">
        <v>40.292012766037942</v>
      </c>
      <c r="C1380">
        <v>44.741962432861328</v>
      </c>
      <c r="D1380">
        <v>24.8</v>
      </c>
      <c r="E1380" s="2"/>
      <c r="G1380" s="11">
        <v>44113</v>
      </c>
      <c r="H1380">
        <v>31.818098068237301</v>
      </c>
      <c r="I1380">
        <v>35.62580435548383</v>
      </c>
      <c r="J1380">
        <v>40.4</v>
      </c>
    </row>
    <row r="1381" spans="1:10" x14ac:dyDescent="0.25">
      <c r="A1381" s="10">
        <v>40461</v>
      </c>
      <c r="B1381">
        <v>39.037335908144073</v>
      </c>
      <c r="C1381">
        <v>43.287830352783203</v>
      </c>
      <c r="D1381">
        <v>23.6</v>
      </c>
      <c r="E1381" s="2"/>
      <c r="G1381" s="11">
        <v>44114</v>
      </c>
      <c r="H1381">
        <v>31.284431457519531</v>
      </c>
      <c r="I1381">
        <v>35.215090651733377</v>
      </c>
      <c r="J1381">
        <v>37.5</v>
      </c>
    </row>
    <row r="1382" spans="1:10" x14ac:dyDescent="0.25">
      <c r="A1382" s="10">
        <v>40462</v>
      </c>
      <c r="B1382">
        <v>37.962094892055603</v>
      </c>
      <c r="C1382">
        <v>41.944301605224609</v>
      </c>
      <c r="D1382">
        <v>22.5</v>
      </c>
      <c r="E1382" s="2"/>
      <c r="G1382" s="11">
        <v>44115</v>
      </c>
      <c r="H1382">
        <v>30.786996841430661</v>
      </c>
      <c r="I1382">
        <v>34.826986996849598</v>
      </c>
      <c r="J1382">
        <v>36.6</v>
      </c>
    </row>
    <row r="1383" spans="1:10" x14ac:dyDescent="0.25">
      <c r="A1383" s="10">
        <v>40463</v>
      </c>
      <c r="B1383">
        <v>37.000510228925037</v>
      </c>
      <c r="C1383">
        <v>40.702415466308587</v>
      </c>
      <c r="D1383">
        <v>21.4</v>
      </c>
      <c r="E1383" s="2"/>
      <c r="G1383" s="11">
        <v>44116</v>
      </c>
      <c r="H1383">
        <v>30.322874069213871</v>
      </c>
      <c r="I1383">
        <v>34.459102720869531</v>
      </c>
      <c r="J1383">
        <v>35.700000000000003</v>
      </c>
    </row>
    <row r="1384" spans="1:10" x14ac:dyDescent="0.25">
      <c r="A1384" s="10">
        <v>40464</v>
      </c>
      <c r="B1384">
        <v>36.135617094077567</v>
      </c>
      <c r="C1384">
        <v>39.553928375244141</v>
      </c>
      <c r="D1384">
        <v>20.8</v>
      </c>
      <c r="E1384" s="2"/>
      <c r="G1384" s="11">
        <v>44117</v>
      </c>
      <c r="H1384">
        <v>29.88937950134277</v>
      </c>
      <c r="I1384">
        <v>34.109359296678242</v>
      </c>
      <c r="J1384">
        <v>35.700000000000003</v>
      </c>
    </row>
    <row r="1385" spans="1:10" x14ac:dyDescent="0.25">
      <c r="A1385" s="10">
        <v>40465</v>
      </c>
      <c r="B1385">
        <v>35.353551291150943</v>
      </c>
      <c r="C1385">
        <v>38.491283416748047</v>
      </c>
      <c r="D1385">
        <v>20.2</v>
      </c>
      <c r="E1385" s="2"/>
      <c r="G1385" s="11">
        <v>44118</v>
      </c>
      <c r="H1385">
        <v>29.48404693603516</v>
      </c>
      <c r="I1385">
        <v>33.775942300002107</v>
      </c>
      <c r="J1385">
        <v>34.9</v>
      </c>
    </row>
    <row r="1386" spans="1:10" x14ac:dyDescent="0.25">
      <c r="A1386" s="10">
        <v>40466</v>
      </c>
      <c r="B1386">
        <v>34.642774006833832</v>
      </c>
      <c r="C1386">
        <v>37.507522583007813</v>
      </c>
      <c r="D1386">
        <v>19.7</v>
      </c>
      <c r="E1386" s="2"/>
      <c r="G1386" s="11">
        <v>44119</v>
      </c>
      <c r="H1386">
        <v>29.104616165161129</v>
      </c>
      <c r="I1386">
        <v>33.45726309423052</v>
      </c>
      <c r="J1386">
        <v>33.299999999999997</v>
      </c>
    </row>
    <row r="1387" spans="1:10" x14ac:dyDescent="0.25">
      <c r="A1387" s="10">
        <v>40467</v>
      </c>
      <c r="B1387">
        <v>33.993398931621549</v>
      </c>
      <c r="C1387">
        <v>36.596260070800781</v>
      </c>
      <c r="D1387">
        <v>19.7</v>
      </c>
      <c r="E1387" s="2"/>
      <c r="G1387" s="11">
        <v>44120</v>
      </c>
      <c r="H1387">
        <v>28.749002456665039</v>
      </c>
      <c r="I1387">
        <v>33.151926807318567</v>
      </c>
      <c r="J1387">
        <v>33.299999999999997</v>
      </c>
    </row>
    <row r="1388" spans="1:10" x14ac:dyDescent="0.25">
      <c r="A1388" s="10">
        <v>40468</v>
      </c>
      <c r="B1388">
        <v>33.397655169217607</v>
      </c>
      <c r="C1388">
        <v>35.751632690429688</v>
      </c>
      <c r="D1388">
        <v>18.600000000000001</v>
      </c>
      <c r="E1388" s="2"/>
      <c r="G1388" s="11">
        <v>44121</v>
      </c>
      <c r="H1388">
        <v>28.415292739868161</v>
      </c>
      <c r="I1388">
        <v>32.858705437435937</v>
      </c>
      <c r="J1388">
        <v>31.7</v>
      </c>
    </row>
    <row r="1389" spans="1:10" x14ac:dyDescent="0.25">
      <c r="A1389" s="10">
        <v>40469</v>
      </c>
      <c r="B1389">
        <v>32.84927311488746</v>
      </c>
      <c r="C1389">
        <v>34.968242645263672</v>
      </c>
      <c r="D1389">
        <v>17.600000000000001</v>
      </c>
      <c r="E1389" s="2"/>
      <c r="G1389" s="11">
        <v>44122</v>
      </c>
      <c r="H1389">
        <v>28.10173416137695</v>
      </c>
      <c r="I1389">
        <v>32.576515163578883</v>
      </c>
      <c r="J1389">
        <v>30.5</v>
      </c>
    </row>
    <row r="1390" spans="1:10" x14ac:dyDescent="0.25">
      <c r="A1390" s="10">
        <v>40470</v>
      </c>
      <c r="B1390">
        <v>32.342047029052218</v>
      </c>
      <c r="C1390">
        <v>34.241142272949219</v>
      </c>
      <c r="D1390">
        <v>16</v>
      </c>
      <c r="E1390" s="2"/>
      <c r="G1390" s="11">
        <v>44123</v>
      </c>
      <c r="H1390">
        <v>27.806711196899411</v>
      </c>
      <c r="I1390">
        <v>32.30439712272257</v>
      </c>
      <c r="J1390">
        <v>29.2</v>
      </c>
    </row>
    <row r="1391" spans="1:10" x14ac:dyDescent="0.25">
      <c r="A1391" s="10">
        <v>40471</v>
      </c>
      <c r="B1391">
        <v>31.86878372262532</v>
      </c>
      <c r="C1391">
        <v>33.565780639648438</v>
      </c>
      <c r="D1391">
        <v>15.1</v>
      </c>
      <c r="E1391" s="2"/>
      <c r="G1391" s="11">
        <v>44124</v>
      </c>
      <c r="H1391">
        <v>27.528741836547852</v>
      </c>
      <c r="I1391">
        <v>32.041501059553987</v>
      </c>
      <c r="J1391">
        <v>29.2</v>
      </c>
    </row>
    <row r="1392" spans="1:10" x14ac:dyDescent="0.25">
      <c r="A1392" s="10">
        <v>40472</v>
      </c>
      <c r="B1392">
        <v>31.425464114079091</v>
      </c>
      <c r="C1392">
        <v>32.937980651855469</v>
      </c>
      <c r="D1392">
        <v>15.1</v>
      </c>
      <c r="E1392" s="2"/>
      <c r="G1392" s="11">
        <v>44125</v>
      </c>
      <c r="H1392">
        <v>27.266464233398441</v>
      </c>
      <c r="I1392">
        <v>31.787071368185881</v>
      </c>
      <c r="J1392">
        <v>28.6</v>
      </c>
    </row>
    <row r="1393" spans="1:10" x14ac:dyDescent="0.25">
      <c r="A1393" s="10">
        <v>40473</v>
      </c>
      <c r="B1393">
        <v>31.011505158249971</v>
      </c>
      <c r="C1393">
        <v>32.353893280029297</v>
      </c>
      <c r="D1393">
        <v>14.3</v>
      </c>
      <c r="E1393" s="2"/>
      <c r="G1393" s="11">
        <v>44126</v>
      </c>
      <c r="H1393">
        <v>27.018625259399411</v>
      </c>
      <c r="I1393">
        <v>31.540435134781362</v>
      </c>
      <c r="J1393">
        <v>28.6</v>
      </c>
    </row>
    <row r="1394" spans="1:10" x14ac:dyDescent="0.25">
      <c r="A1394" s="10">
        <v>40474</v>
      </c>
      <c r="B1394">
        <v>30.624818489649009</v>
      </c>
      <c r="C1394">
        <v>31.80999755859375</v>
      </c>
      <c r="D1394">
        <v>13.6</v>
      </c>
      <c r="E1394" s="2"/>
      <c r="G1394" s="11">
        <v>44127</v>
      </c>
      <c r="H1394">
        <v>26.784076690673832</v>
      </c>
      <c r="I1394">
        <v>31.300991861179131</v>
      </c>
      <c r="J1394">
        <v>29.2</v>
      </c>
    </row>
    <row r="1395" spans="1:10" x14ac:dyDescent="0.25">
      <c r="A1395" s="10">
        <v>40475</v>
      </c>
      <c r="B1395">
        <v>30.261993512242729</v>
      </c>
      <c r="C1395">
        <v>31.303049087524411</v>
      </c>
      <c r="D1395">
        <v>12.9</v>
      </c>
      <c r="E1395" s="2"/>
      <c r="G1395" s="11">
        <v>44128</v>
      </c>
      <c r="H1395">
        <v>26.561761856079102</v>
      </c>
      <c r="I1395">
        <v>31.068204606488099</v>
      </c>
      <c r="J1395">
        <v>29.2</v>
      </c>
    </row>
    <row r="1396" spans="1:10" x14ac:dyDescent="0.25">
      <c r="A1396" s="10">
        <v>40476</v>
      </c>
      <c r="B1396">
        <v>29.920301694944779</v>
      </c>
      <c r="C1396">
        <v>30.830068588256839</v>
      </c>
      <c r="D1396">
        <v>12.9</v>
      </c>
      <c r="E1396" s="2"/>
      <c r="G1396" s="11">
        <v>44129</v>
      </c>
      <c r="H1396">
        <v>26.350709915161129</v>
      </c>
      <c r="I1396">
        <v>30.841592329342351</v>
      </c>
      <c r="J1396">
        <v>28.3</v>
      </c>
    </row>
    <row r="1397" spans="1:10" x14ac:dyDescent="0.25">
      <c r="A1397" s="10">
        <v>40477</v>
      </c>
      <c r="B1397">
        <v>29.5976130178232</v>
      </c>
      <c r="C1397">
        <v>30.388322830200199</v>
      </c>
      <c r="D1397">
        <v>12.5</v>
      </c>
      <c r="E1397" s="2"/>
      <c r="G1397" s="11">
        <v>44130</v>
      </c>
      <c r="H1397">
        <v>26.150028228759769</v>
      </c>
      <c r="I1397">
        <v>30.6207232504754</v>
      </c>
      <c r="J1397">
        <v>27.8</v>
      </c>
    </row>
    <row r="1398" spans="1:10" x14ac:dyDescent="0.25">
      <c r="A1398" s="10">
        <v>40478</v>
      </c>
      <c r="B1398">
        <v>29.29206831700672</v>
      </c>
      <c r="C1398">
        <v>29.975297927856449</v>
      </c>
      <c r="D1398">
        <v>12.5</v>
      </c>
      <c r="E1398" s="2"/>
      <c r="G1398" s="11">
        <v>44131</v>
      </c>
      <c r="H1398">
        <v>25.958896636962891</v>
      </c>
      <c r="I1398">
        <v>30.405209085289741</v>
      </c>
      <c r="J1398">
        <v>27.8</v>
      </c>
    </row>
    <row r="1399" spans="1:10" x14ac:dyDescent="0.25">
      <c r="A1399" s="10">
        <v>40479</v>
      </c>
      <c r="B1399">
        <v>29.00202980622268</v>
      </c>
      <c r="C1399">
        <v>29.588680267333981</v>
      </c>
      <c r="D1399">
        <v>11.9</v>
      </c>
      <c r="E1399" s="2"/>
      <c r="G1399" s="11">
        <v>44132</v>
      </c>
      <c r="H1399">
        <v>25.776565551757809</v>
      </c>
      <c r="I1399">
        <v>30.19470002061518</v>
      </c>
      <c r="J1399">
        <v>27.8</v>
      </c>
    </row>
    <row r="1400" spans="1:10" x14ac:dyDescent="0.25">
      <c r="A1400" s="10">
        <v>40480</v>
      </c>
      <c r="B1400">
        <v>28.72605053115613</v>
      </c>
      <c r="C1400">
        <v>29.226350784301761</v>
      </c>
      <c r="D1400">
        <v>11.9</v>
      </c>
      <c r="E1400" s="2"/>
      <c r="G1400" s="11">
        <v>44133</v>
      </c>
      <c r="H1400">
        <v>25.60234260559082</v>
      </c>
      <c r="I1400">
        <v>29.988880329953389</v>
      </c>
      <c r="J1400">
        <v>26.8</v>
      </c>
    </row>
    <row r="1401" spans="1:10" x14ac:dyDescent="0.25">
      <c r="A1401" s="10">
        <v>40481</v>
      </c>
      <c r="B1401">
        <v>28.462848661753181</v>
      </c>
      <c r="C1401">
        <v>28.886360168457031</v>
      </c>
      <c r="D1401">
        <v>11.2</v>
      </c>
      <c r="E1401" s="2"/>
      <c r="G1401" s="11">
        <v>44134</v>
      </c>
      <c r="H1401">
        <v>25.435588836669918</v>
      </c>
      <c r="I1401">
        <v>29.787464538067351</v>
      </c>
      <c r="J1401">
        <v>26.3</v>
      </c>
    </row>
    <row r="1402" spans="1:10" x14ac:dyDescent="0.25">
      <c r="A1402" s="10">
        <v>40482</v>
      </c>
      <c r="B1402">
        <v>28.211285753938181</v>
      </c>
      <c r="C1402">
        <v>28.56691741943359</v>
      </c>
      <c r="D1402">
        <v>11.2</v>
      </c>
      <c r="E1402" s="2"/>
      <c r="G1402" s="11">
        <v>44135</v>
      </c>
      <c r="H1402">
        <v>25.275722503662109</v>
      </c>
      <c r="I1402">
        <v>29.59019405948548</v>
      </c>
      <c r="J1402">
        <v>25.2</v>
      </c>
    </row>
    <row r="1403" spans="1:10" x14ac:dyDescent="0.25">
      <c r="A1403" s="10">
        <v>40483</v>
      </c>
      <c r="B1403">
        <v>27.970348286076099</v>
      </c>
      <c r="C1403">
        <v>28.266374588012699</v>
      </c>
      <c r="D1403">
        <v>11.2</v>
      </c>
      <c r="E1403" s="2"/>
      <c r="G1403" s="11">
        <v>44136</v>
      </c>
      <c r="H1403">
        <v>25.122207641601559</v>
      </c>
      <c r="I1403">
        <v>29.396834246873279</v>
      </c>
      <c r="J1403">
        <v>25.2</v>
      </c>
    </row>
    <row r="1404" spans="1:10" x14ac:dyDescent="0.25">
      <c r="A1404" s="10">
        <v>40484</v>
      </c>
      <c r="B1404">
        <v>27.739131911162559</v>
      </c>
      <c r="C1404">
        <v>27.983221054077148</v>
      </c>
      <c r="D1404">
        <v>10.8</v>
      </c>
      <c r="E1404" s="2"/>
      <c r="G1404" s="11">
        <v>44137</v>
      </c>
      <c r="H1404">
        <v>24.97454833984375</v>
      </c>
      <c r="I1404">
        <v>29.2071717947214</v>
      </c>
      <c r="J1404">
        <v>25.2</v>
      </c>
    </row>
    <row r="1405" spans="1:10" x14ac:dyDescent="0.25">
      <c r="A1405" s="10">
        <v>40485</v>
      </c>
      <c r="B1405">
        <v>27.516827972283082</v>
      </c>
      <c r="C1405">
        <v>27.716068267822269</v>
      </c>
      <c r="D1405">
        <v>11.2</v>
      </c>
      <c r="E1405" s="2"/>
      <c r="G1405" s="11">
        <v>44138</v>
      </c>
      <c r="H1405">
        <v>24.832296371459961</v>
      </c>
      <c r="I1405">
        <v>29.021012451754672</v>
      </c>
      <c r="J1405">
        <v>25.1</v>
      </c>
    </row>
    <row r="1406" spans="1:10" x14ac:dyDescent="0.25">
      <c r="A1406" s="10">
        <v>40486</v>
      </c>
      <c r="B1406">
        <v>27.302711913100399</v>
      </c>
      <c r="C1406">
        <v>27.463642120361332</v>
      </c>
      <c r="D1406">
        <v>11.2</v>
      </c>
      <c r="E1406" s="2"/>
      <c r="G1406" s="11">
        <v>44139</v>
      </c>
      <c r="H1406">
        <v>24.695028305053711</v>
      </c>
      <c r="I1406">
        <v>28.83817900213926</v>
      </c>
      <c r="J1406">
        <v>25.1</v>
      </c>
    </row>
    <row r="1407" spans="1:10" x14ac:dyDescent="0.25">
      <c r="A1407" s="10">
        <v>40487</v>
      </c>
      <c r="B1407">
        <v>27.096133282099881</v>
      </c>
      <c r="C1407">
        <v>27.22476768493652</v>
      </c>
      <c r="D1407">
        <v>10.5</v>
      </c>
      <c r="E1407" s="2"/>
      <c r="G1407" s="11">
        <v>44140</v>
      </c>
      <c r="H1407">
        <v>24.5623664855957</v>
      </c>
      <c r="I1407">
        <v>28.658509481202191</v>
      </c>
      <c r="J1407">
        <v>25.1</v>
      </c>
    </row>
    <row r="1408" spans="1:10" x14ac:dyDescent="0.25">
      <c r="A1408" s="10">
        <v>40488</v>
      </c>
      <c r="B1408">
        <v>26.896507082875861</v>
      </c>
      <c r="C1408">
        <v>26.99836540222168</v>
      </c>
      <c r="D1408">
        <v>10.1</v>
      </c>
      <c r="E1408" s="2"/>
      <c r="G1408" s="11">
        <v>44141</v>
      </c>
      <c r="H1408">
        <v>24.4339599609375</v>
      </c>
      <c r="I1408">
        <v>28.481855596133862</v>
      </c>
      <c r="J1408">
        <v>25.1</v>
      </c>
    </row>
    <row r="1409" spans="1:10" x14ac:dyDescent="0.25">
      <c r="A1409" s="10">
        <v>40489</v>
      </c>
      <c r="B1409">
        <v>26.703306265805921</v>
      </c>
      <c r="C1409">
        <v>26.783447265625</v>
      </c>
      <c r="D1409">
        <v>9.9</v>
      </c>
      <c r="E1409" s="2"/>
      <c r="G1409" s="11">
        <v>44142</v>
      </c>
      <c r="H1409">
        <v>24.30948448181152</v>
      </c>
      <c r="I1409">
        <v>28.30808132618694</v>
      </c>
      <c r="J1409">
        <v>25.1</v>
      </c>
    </row>
    <row r="1410" spans="1:10" x14ac:dyDescent="0.25">
      <c r="A1410" s="10">
        <v>40490</v>
      </c>
      <c r="B1410">
        <v>26.516055191262939</v>
      </c>
      <c r="C1410">
        <v>26.579105377197269</v>
      </c>
      <c r="D1410">
        <v>9.9</v>
      </c>
      <c r="E1410" s="2"/>
      <c r="G1410" s="11">
        <v>44143</v>
      </c>
      <c r="H1410">
        <v>24.188642501831051</v>
      </c>
      <c r="I1410">
        <v>28.137061680322908</v>
      </c>
      <c r="J1410">
        <v>25</v>
      </c>
    </row>
    <row r="1411" spans="1:10" x14ac:dyDescent="0.25">
      <c r="A1411" s="10">
        <v>40491</v>
      </c>
      <c r="B1411">
        <v>26.334323922783391</v>
      </c>
      <c r="C1411">
        <v>26.384502410888668</v>
      </c>
      <c r="D1411">
        <v>9.9</v>
      </c>
      <c r="E1411" s="2"/>
      <c r="G1411" s="11">
        <v>44144</v>
      </c>
      <c r="H1411">
        <v>24.071161270141602</v>
      </c>
      <c r="I1411">
        <v>27.968681593186481</v>
      </c>
      <c r="J1411">
        <v>25</v>
      </c>
    </row>
    <row r="1412" spans="1:10" x14ac:dyDescent="0.25">
      <c r="A1412" s="10">
        <v>40492</v>
      </c>
      <c r="B1412">
        <v>26.157723231689999</v>
      </c>
      <c r="C1412">
        <v>26.198869705200199</v>
      </c>
      <c r="D1412">
        <v>9.6999999999999993</v>
      </c>
      <c r="E1412" s="2"/>
      <c r="G1412" s="11">
        <v>44145</v>
      </c>
      <c r="H1412">
        <v>23.956790924072269</v>
      </c>
      <c r="I1412">
        <v>27.802834942798821</v>
      </c>
      <c r="J1412">
        <v>25</v>
      </c>
    </row>
    <row r="1413" spans="1:10" x14ac:dyDescent="0.25">
      <c r="A1413" s="10">
        <v>40493</v>
      </c>
      <c r="B1413">
        <v>25.985900213579651</v>
      </c>
      <c r="C1413">
        <v>26.021503448486332</v>
      </c>
      <c r="D1413">
        <v>9.84</v>
      </c>
      <c r="E1413" s="2"/>
      <c r="G1413" s="11">
        <v>44146</v>
      </c>
      <c r="H1413">
        <v>23.84529876708984</v>
      </c>
      <c r="I1413">
        <v>27.639423675511711</v>
      </c>
      <c r="J1413">
        <v>25</v>
      </c>
    </row>
    <row r="1414" spans="1:10" x14ac:dyDescent="0.25">
      <c r="A1414" s="10">
        <v>40494</v>
      </c>
      <c r="B1414">
        <v>25.818534432666571</v>
      </c>
      <c r="C1414">
        <v>25.85175704956055</v>
      </c>
      <c r="D1414">
        <v>9.98</v>
      </c>
      <c r="E1414" s="2"/>
      <c r="G1414" s="11">
        <v>44147</v>
      </c>
      <c r="H1414">
        <v>23.736476898193359</v>
      </c>
      <c r="I1414">
        <v>27.47835702561337</v>
      </c>
      <c r="J1414">
        <v>25</v>
      </c>
    </row>
    <row r="1415" spans="1:10" x14ac:dyDescent="0.25">
      <c r="A1415" s="10">
        <v>40495</v>
      </c>
      <c r="B1415">
        <v>25.655334522851859</v>
      </c>
      <c r="C1415">
        <v>25.689031600952148</v>
      </c>
      <c r="D1415">
        <v>10.1</v>
      </c>
      <c r="E1415" s="2"/>
      <c r="G1415" s="11">
        <v>44148</v>
      </c>
      <c r="H1415">
        <v>23.630128860473629</v>
      </c>
      <c r="I1415">
        <v>27.319550818572289</v>
      </c>
      <c r="J1415">
        <v>25.1</v>
      </c>
    </row>
    <row r="1416" spans="1:10" x14ac:dyDescent="0.25">
      <c r="A1416" s="10">
        <v>40496</v>
      </c>
      <c r="B1416">
        <v>25.496035185095629</v>
      </c>
      <c r="C1416">
        <v>25.532781600952148</v>
      </c>
      <c r="D1416">
        <v>10.3</v>
      </c>
      <c r="E1416" s="2"/>
      <c r="G1416" s="11">
        <v>44149</v>
      </c>
      <c r="H1416">
        <v>23.52607345581055</v>
      </c>
      <c r="I1416">
        <v>27.162926848280101</v>
      </c>
      <c r="J1416">
        <v>25.1</v>
      </c>
    </row>
    <row r="1417" spans="1:10" x14ac:dyDescent="0.25">
      <c r="A1417" s="10">
        <v>40497</v>
      </c>
      <c r="B1417">
        <v>25.340394529571959</v>
      </c>
      <c r="C1417">
        <v>25.382503509521481</v>
      </c>
      <c r="D1417">
        <v>10.4</v>
      </c>
      <c r="E1417" s="2"/>
      <c r="G1417" s="11">
        <v>44150</v>
      </c>
      <c r="H1417">
        <v>23.424148559570309</v>
      </c>
      <c r="I1417">
        <v>27.008412319842719</v>
      </c>
      <c r="J1417">
        <v>25.1</v>
      </c>
    </row>
    <row r="1418" spans="1:10" x14ac:dyDescent="0.25">
      <c r="A1418" s="10">
        <v>40498</v>
      </c>
      <c r="B1418">
        <v>25.18819171855759</v>
      </c>
      <c r="C1418">
        <v>25.237735748291019</v>
      </c>
      <c r="D1418">
        <v>10.5</v>
      </c>
      <c r="E1418" s="2"/>
      <c r="G1418" s="11">
        <v>44151</v>
      </c>
      <c r="H1418">
        <v>23.324203491210941</v>
      </c>
      <c r="I1418">
        <v>26.855939350512141</v>
      </c>
      <c r="J1418">
        <v>25.1</v>
      </c>
    </row>
    <row r="1419" spans="1:10" x14ac:dyDescent="0.25">
      <c r="A1419" s="10">
        <v>40499</v>
      </c>
      <c r="B1419">
        <v>25.03922487226383</v>
      </c>
      <c r="C1419">
        <v>25.098052978515621</v>
      </c>
      <c r="D1419">
        <v>10.7</v>
      </c>
      <c r="E1419" s="2"/>
      <c r="G1419" s="11">
        <v>44152</v>
      </c>
      <c r="H1419">
        <v>23.22609901428223</v>
      </c>
      <c r="I1419">
        <v>26.705444522230081</v>
      </c>
      <c r="J1419">
        <v>25.1</v>
      </c>
    </row>
    <row r="1420" spans="1:10" x14ac:dyDescent="0.25">
      <c r="A1420" s="10">
        <v>40500</v>
      </c>
      <c r="B1420">
        <v>24.893309205099211</v>
      </c>
      <c r="C1420">
        <v>24.963064193725589</v>
      </c>
      <c r="D1420">
        <v>10.8</v>
      </c>
      <c r="E1420" s="2"/>
      <c r="G1420" s="11">
        <v>44153</v>
      </c>
      <c r="H1420">
        <v>23.129707336425781</v>
      </c>
      <c r="I1420">
        <v>26.556868480055819</v>
      </c>
      <c r="J1420">
        <v>25.2</v>
      </c>
    </row>
    <row r="1421" spans="1:10" x14ac:dyDescent="0.25">
      <c r="A1421" s="10">
        <v>40501</v>
      </c>
      <c r="B1421">
        <v>24.75027536431762</v>
      </c>
      <c r="C1421">
        <v>24.832414627075199</v>
      </c>
      <c r="D1421">
        <v>11</v>
      </c>
      <c r="E1421" s="2"/>
      <c r="G1421" s="11">
        <v>44154</v>
      </c>
      <c r="H1421">
        <v>23.034910202026371</v>
      </c>
      <c r="I1421">
        <v>26.410155571417949</v>
      </c>
      <c r="J1421">
        <v>25.2</v>
      </c>
    </row>
    <row r="1422" spans="1:10" x14ac:dyDescent="0.25">
      <c r="A1422" s="10">
        <v>40502</v>
      </c>
      <c r="B1422">
        <v>24.60996794678784</v>
      </c>
      <c r="C1422">
        <v>24.70577239990234</v>
      </c>
      <c r="D1422">
        <v>11.1</v>
      </c>
      <c r="E1422" s="2"/>
      <c r="G1422" s="11">
        <v>44155</v>
      </c>
      <c r="H1422">
        <v>22.94160079956055</v>
      </c>
      <c r="I1422">
        <v>26.265253521722389</v>
      </c>
      <c r="J1422">
        <v>25.2</v>
      </c>
    </row>
    <row r="1423" spans="1:10" x14ac:dyDescent="0.25">
      <c r="A1423" s="10">
        <v>40503</v>
      </c>
      <c r="B1423">
        <v>24.472244172837328</v>
      </c>
      <c r="C1423">
        <v>24.582834243774411</v>
      </c>
      <c r="D1423">
        <v>11</v>
      </c>
      <c r="E1423" s="2"/>
      <c r="G1423" s="11">
        <v>44156</v>
      </c>
      <c r="H1423">
        <v>22.849678039550781</v>
      </c>
      <c r="I1423">
        <v>26.122113142382879</v>
      </c>
      <c r="J1423">
        <v>25.1</v>
      </c>
    </row>
    <row r="1424" spans="1:10" x14ac:dyDescent="0.25">
      <c r="A1424" s="10">
        <v>40504</v>
      </c>
      <c r="B1424">
        <v>24.33697269888355</v>
      </c>
      <c r="C1424">
        <v>24.463323593139648</v>
      </c>
      <c r="D1424">
        <v>10.9</v>
      </c>
      <c r="E1424" s="2"/>
      <c r="G1424" s="11">
        <v>44157</v>
      </c>
      <c r="H1424">
        <v>22.759054183959961</v>
      </c>
      <c r="I1424">
        <v>25.980688067776949</v>
      </c>
      <c r="J1424">
        <v>25.1</v>
      </c>
    </row>
    <row r="1425" spans="1:10" x14ac:dyDescent="0.25">
      <c r="A1425" s="10">
        <v>40505</v>
      </c>
      <c r="B1425">
        <v>24.204032552898891</v>
      </c>
      <c r="C1425">
        <v>24.346982955932621</v>
      </c>
      <c r="D1425">
        <v>10.9</v>
      </c>
      <c r="E1425" s="2"/>
      <c r="G1425" s="11">
        <v>44158</v>
      </c>
      <c r="H1425">
        <v>22.66964149475098</v>
      </c>
      <c r="I1425">
        <v>25.840934518046161</v>
      </c>
      <c r="J1425">
        <v>25</v>
      </c>
    </row>
    <row r="1426" spans="1:10" x14ac:dyDescent="0.25">
      <c r="A1426" s="10">
        <v>40506</v>
      </c>
      <c r="B1426">
        <v>24.07331217879069</v>
      </c>
      <c r="C1426">
        <v>24.233577728271481</v>
      </c>
      <c r="D1426">
        <v>10.8</v>
      </c>
      <c r="E1426" s="2"/>
      <c r="G1426" s="11">
        <v>44159</v>
      </c>
      <c r="H1426">
        <v>22.581363677978519</v>
      </c>
      <c r="I1426">
        <v>25.702811084997599</v>
      </c>
      <c r="J1426">
        <v>25</v>
      </c>
    </row>
    <row r="1427" spans="1:10" x14ac:dyDescent="0.25">
      <c r="A1427" s="10">
        <v>40507</v>
      </c>
      <c r="B1427">
        <v>23.94470857750731</v>
      </c>
      <c r="C1427">
        <v>24.122892379760739</v>
      </c>
      <c r="D1427">
        <v>10.7</v>
      </c>
      <c r="E1427" s="2"/>
      <c r="G1427" s="11">
        <v>44160</v>
      </c>
      <c r="H1427">
        <v>22.4941520690918</v>
      </c>
      <c r="I1427">
        <v>25.566278538677199</v>
      </c>
      <c r="J1427">
        <v>24.9</v>
      </c>
    </row>
    <row r="1428" spans="1:10" x14ac:dyDescent="0.25">
      <c r="A1428" s="10">
        <v>40508</v>
      </c>
      <c r="B1428">
        <v>23.818126534173391</v>
      </c>
      <c r="C1428">
        <v>24.014730453491211</v>
      </c>
      <c r="D1428">
        <v>10.6</v>
      </c>
      <c r="E1428" s="2"/>
      <c r="G1428" s="11">
        <v>44161</v>
      </c>
      <c r="H1428">
        <v>22.407938003540039</v>
      </c>
      <c r="I1428">
        <v>25.43129965245965</v>
      </c>
      <c r="J1428">
        <v>24.9</v>
      </c>
    </row>
    <row r="1429" spans="1:10" x14ac:dyDescent="0.25">
      <c r="A1429" s="10">
        <v>40509</v>
      </c>
      <c r="B1429">
        <v>23.693477921864329</v>
      </c>
      <c r="C1429">
        <v>23.908906936645511</v>
      </c>
      <c r="D1429">
        <v>10.5</v>
      </c>
      <c r="E1429" s="2"/>
      <c r="G1429" s="11">
        <v>44162</v>
      </c>
      <c r="H1429">
        <v>22.322664260864261</v>
      </c>
      <c r="I1429">
        <v>25.297839044732189</v>
      </c>
      <c r="J1429">
        <v>24.8</v>
      </c>
    </row>
    <row r="1430" spans="1:10" x14ac:dyDescent="0.25">
      <c r="A1430" s="10">
        <v>40510</v>
      </c>
      <c r="B1430">
        <v>23.570681073744989</v>
      </c>
      <c r="C1430">
        <v>23.805253982543949</v>
      </c>
      <c r="D1430">
        <v>10.5</v>
      </c>
      <c r="E1430" s="2"/>
      <c r="G1430" s="11">
        <v>44163</v>
      </c>
      <c r="H1430">
        <v>22.238275527954102</v>
      </c>
      <c r="I1430">
        <v>25.165863035465911</v>
      </c>
      <c r="J1430">
        <v>24.8</v>
      </c>
    </row>
    <row r="1431" spans="1:10" x14ac:dyDescent="0.25">
      <c r="A1431" s="10">
        <v>40511</v>
      </c>
      <c r="B1431">
        <v>23.449660216276161</v>
      </c>
      <c r="C1431">
        <v>23.703619003295898</v>
      </c>
      <c r="D1431">
        <v>10.4</v>
      </c>
      <c r="E1431" s="2"/>
      <c r="G1431" s="11">
        <v>44164</v>
      </c>
      <c r="H1431">
        <v>22.154720306396481</v>
      </c>
      <c r="I1431">
        <v>25.035339516154071</v>
      </c>
      <c r="J1431">
        <v>24.7</v>
      </c>
    </row>
    <row r="1432" spans="1:10" x14ac:dyDescent="0.25">
      <c r="A1432" s="10">
        <v>40512</v>
      </c>
      <c r="B1432">
        <v>23.330344957038051</v>
      </c>
      <c r="C1432">
        <v>23.60385704040527</v>
      </c>
      <c r="D1432">
        <v>10.3</v>
      </c>
      <c r="E1432" s="2"/>
      <c r="G1432" s="11">
        <v>44165</v>
      </c>
      <c r="H1432">
        <v>22.07194900512695</v>
      </c>
      <c r="I1432">
        <v>24.906237831759341</v>
      </c>
      <c r="J1432">
        <v>24.7</v>
      </c>
    </row>
    <row r="1433" spans="1:10" x14ac:dyDescent="0.25">
      <c r="A1433" s="10">
        <v>40513</v>
      </c>
      <c r="B1433">
        <v>23.21266982147041</v>
      </c>
      <c r="C1433">
        <v>23.505842208862301</v>
      </c>
      <c r="D1433">
        <v>10.3</v>
      </c>
      <c r="E1433" s="2"/>
      <c r="G1433" s="11">
        <v>44166</v>
      </c>
      <c r="H1433">
        <v>21.989923477172852</v>
      </c>
      <c r="I1433">
        <v>24.77852867346013</v>
      </c>
      <c r="J1433">
        <v>24.7</v>
      </c>
    </row>
    <row r="1434" spans="1:10" x14ac:dyDescent="0.25">
      <c r="A1434" s="10">
        <v>40514</v>
      </c>
      <c r="B1434">
        <v>23.096573833463719</v>
      </c>
      <c r="C1434">
        <v>23.409454345703121</v>
      </c>
      <c r="D1434">
        <v>10.3</v>
      </c>
      <c r="E1434" s="2"/>
      <c r="G1434" s="11">
        <v>44167</v>
      </c>
      <c r="H1434">
        <v>21.908601760864261</v>
      </c>
      <c r="I1434">
        <v>24.652183981117609</v>
      </c>
      <c r="J1434">
        <v>24.7</v>
      </c>
    </row>
    <row r="1435" spans="1:10" x14ac:dyDescent="0.25">
      <c r="A1435" s="10">
        <v>40515</v>
      </c>
      <c r="B1435">
        <v>22.982000135316749</v>
      </c>
      <c r="C1435">
        <v>23.314580917358398</v>
      </c>
      <c r="D1435">
        <v>10.199999999999999</v>
      </c>
      <c r="E1435" s="2"/>
      <c r="G1435" s="11">
        <v>44168</v>
      </c>
      <c r="H1435">
        <v>21.827947616577148</v>
      </c>
      <c r="I1435">
        <v>24.527176854493192</v>
      </c>
      <c r="J1435">
        <v>24.8</v>
      </c>
    </row>
    <row r="1436" spans="1:10" x14ac:dyDescent="0.25">
      <c r="A1436" s="10">
        <v>40516</v>
      </c>
      <c r="B1436">
        <v>22.86889564306556</v>
      </c>
      <c r="C1436">
        <v>23.221122741699219</v>
      </c>
      <c r="D1436">
        <v>10.199999999999999</v>
      </c>
      <c r="E1436" s="2"/>
      <c r="G1436" s="11">
        <v>44169</v>
      </c>
      <c r="H1436">
        <v>21.747928619384769</v>
      </c>
      <c r="I1436">
        <v>24.403481472357921</v>
      </c>
      <c r="J1436">
        <v>24.8</v>
      </c>
    </row>
    <row r="1437" spans="1:10" x14ac:dyDescent="0.25">
      <c r="A1437" s="10">
        <v>40517</v>
      </c>
      <c r="B1437">
        <v>22.757210733627769</v>
      </c>
      <c r="C1437">
        <v>23.128984451293949</v>
      </c>
      <c r="D1437">
        <v>10.199999999999999</v>
      </c>
      <c r="E1437" s="2"/>
      <c r="G1437" s="11">
        <v>44170</v>
      </c>
      <c r="H1437">
        <v>21.668510437011719</v>
      </c>
      <c r="I1437">
        <v>24.281073018715279</v>
      </c>
      <c r="J1437">
        <v>24.8</v>
      </c>
    </row>
    <row r="1438" spans="1:10" x14ac:dyDescent="0.25">
      <c r="A1438" s="10">
        <v>40518</v>
      </c>
      <c r="B1438">
        <v>22.646898960597341</v>
      </c>
      <c r="C1438">
        <v>23.038084030151371</v>
      </c>
      <c r="D1438">
        <v>10.199999999999999</v>
      </c>
      <c r="E1438" s="2"/>
      <c r="G1438" s="11">
        <v>44171</v>
      </c>
      <c r="H1438">
        <v>21.589668273925781</v>
      </c>
      <c r="I1438">
        <v>24.159927615449099</v>
      </c>
      <c r="J1438">
        <v>24.8</v>
      </c>
    </row>
    <row r="1439" spans="1:10" x14ac:dyDescent="0.25">
      <c r="A1439" s="10">
        <v>40519</v>
      </c>
      <c r="B1439">
        <v>22.53791679585931</v>
      </c>
      <c r="C1439">
        <v>22.94833946228027</v>
      </c>
      <c r="D1439">
        <v>10.199999999999999</v>
      </c>
      <c r="E1439" s="2"/>
      <c r="G1439" s="11">
        <v>44172</v>
      </c>
      <c r="H1439">
        <v>21.511373519897461</v>
      </c>
      <c r="I1439">
        <v>24.040022260773171</v>
      </c>
      <c r="J1439">
        <v>24.8</v>
      </c>
    </row>
    <row r="1440" spans="1:10" x14ac:dyDescent="0.25">
      <c r="A1440" s="10">
        <v>40520</v>
      </c>
      <c r="B1440">
        <v>22.430223394497769</v>
      </c>
      <c r="C1440">
        <v>22.85968017578125</v>
      </c>
      <c r="D1440">
        <v>10.1</v>
      </c>
      <c r="E1440" s="2"/>
      <c r="G1440" s="11">
        <v>44173</v>
      </c>
      <c r="H1440">
        <v>21.433603286743161</v>
      </c>
      <c r="I1440">
        <v>23.921334772925011</v>
      </c>
      <c r="J1440">
        <v>24.9</v>
      </c>
    </row>
    <row r="1441" spans="1:10" x14ac:dyDescent="0.25">
      <c r="A1441" s="10">
        <v>40521</v>
      </c>
      <c r="B1441">
        <v>22.323780380735212</v>
      </c>
      <c r="C1441">
        <v>22.772037506103519</v>
      </c>
      <c r="D1441">
        <v>10.1</v>
      </c>
      <c r="E1441" s="2"/>
      <c r="G1441" s="11">
        <v>44174</v>
      </c>
      <c r="H1441">
        <v>21.35633659362793</v>
      </c>
      <c r="I1441">
        <v>23.803843738607231</v>
      </c>
      <c r="J1441">
        <v>24.9</v>
      </c>
    </row>
    <row r="1442" spans="1:10" x14ac:dyDescent="0.25">
      <c r="A1442" s="10">
        <v>40522</v>
      </c>
      <c r="B1442">
        <v>22.218551652880251</v>
      </c>
      <c r="C1442">
        <v>22.685354232788089</v>
      </c>
      <c r="D1442">
        <v>10.1</v>
      </c>
      <c r="E1442" s="2"/>
      <c r="G1442" s="11">
        <v>44175</v>
      </c>
      <c r="H1442">
        <v>21.279548645019531</v>
      </c>
      <c r="I1442">
        <v>23.687528465723108</v>
      </c>
      <c r="J1442">
        <v>24.9</v>
      </c>
    </row>
    <row r="1443" spans="1:10" x14ac:dyDescent="0.25">
      <c r="A1443" s="10">
        <v>40523</v>
      </c>
      <c r="B1443">
        <v>22.114503205464001</v>
      </c>
      <c r="C1443">
        <v>22.599569320678711</v>
      </c>
      <c r="D1443">
        <v>9.74</v>
      </c>
      <c r="E1443" s="2"/>
      <c r="G1443" s="11">
        <v>44176</v>
      </c>
      <c r="H1443">
        <v>21.203226089477539</v>
      </c>
      <c r="I1443">
        <v>23.572368940006839</v>
      </c>
      <c r="J1443">
        <v>25.5</v>
      </c>
    </row>
    <row r="1444" spans="1:10" x14ac:dyDescent="0.25">
      <c r="A1444" s="10">
        <v>40524</v>
      </c>
      <c r="B1444">
        <v>22.011602966937328</v>
      </c>
      <c r="C1444">
        <v>22.51463508605957</v>
      </c>
      <c r="D1444">
        <v>9.3800000000000008</v>
      </c>
      <c r="E1444" s="2"/>
      <c r="G1444" s="11">
        <v>44177</v>
      </c>
      <c r="H1444">
        <v>21.127346038818359</v>
      </c>
      <c r="I1444">
        <v>23.458345785180359</v>
      </c>
      <c r="J1444">
        <v>26.1</v>
      </c>
    </row>
    <row r="1445" spans="1:10" x14ac:dyDescent="0.25">
      <c r="A1445" s="10">
        <v>40525</v>
      </c>
      <c r="B1445">
        <v>21.909820651465932</v>
      </c>
      <c r="C1445">
        <v>22.430500030517582</v>
      </c>
      <c r="D1445">
        <v>9.02</v>
      </c>
      <c r="E1445" s="2"/>
      <c r="G1445" s="11">
        <v>44178</v>
      </c>
      <c r="H1445">
        <v>21.051895141601559</v>
      </c>
      <c r="I1445">
        <v>23.345440226315059</v>
      </c>
      <c r="J1445">
        <v>26.8</v>
      </c>
    </row>
    <row r="1446" spans="1:10" x14ac:dyDescent="0.25">
      <c r="A1446" s="10">
        <v>40526</v>
      </c>
      <c r="B1446">
        <v>21.809127623502899</v>
      </c>
      <c r="C1446">
        <v>22.347124099731449</v>
      </c>
      <c r="D1446">
        <v>8.66</v>
      </c>
      <c r="E1446" s="2"/>
      <c r="G1446" s="11">
        <v>44179</v>
      </c>
      <c r="H1446">
        <v>20.976860046386719</v>
      </c>
      <c r="I1446">
        <v>23.233634056099579</v>
      </c>
      <c r="J1446">
        <v>27.4</v>
      </c>
    </row>
    <row r="1447" spans="1:10" x14ac:dyDescent="0.25">
      <c r="A1447" s="10">
        <v>40527</v>
      </c>
      <c r="B1447">
        <v>21.709496773954339</v>
      </c>
      <c r="C1447">
        <v>22.26446533203125</v>
      </c>
      <c r="D1447">
        <v>8.3000000000000007</v>
      </c>
      <c r="E1447" s="2"/>
      <c r="G1447" s="11">
        <v>44180</v>
      </c>
      <c r="H1447">
        <v>20.902223587036129</v>
      </c>
      <c r="I1447">
        <v>23.122909603751541</v>
      </c>
      <c r="J1447">
        <v>28</v>
      </c>
    </row>
    <row r="1448" spans="1:10" x14ac:dyDescent="0.25">
      <c r="A1448" s="10">
        <v>40528</v>
      </c>
      <c r="B1448">
        <v>21.610902406872579</v>
      </c>
      <c r="C1448">
        <v>22.182485580444339</v>
      </c>
      <c r="D1448">
        <v>7.93</v>
      </c>
      <c r="E1448" s="2"/>
      <c r="G1448" s="11">
        <v>44181</v>
      </c>
      <c r="H1448">
        <v>20.827974319458011</v>
      </c>
      <c r="I1448">
        <v>23.013249706332601</v>
      </c>
      <c r="J1448">
        <v>28.6</v>
      </c>
    </row>
    <row r="1449" spans="1:10" x14ac:dyDescent="0.25">
      <c r="A1449" s="10">
        <v>40529</v>
      </c>
      <c r="B1449">
        <v>21.513320135709439</v>
      </c>
      <c r="C1449">
        <v>22.101152420043949</v>
      </c>
      <c r="D1449">
        <v>7.57</v>
      </c>
      <c r="E1449" s="2"/>
      <c r="G1449" s="11">
        <v>44182</v>
      </c>
      <c r="H1449">
        <v>20.75410270690918</v>
      </c>
      <c r="I1449">
        <v>22.90463768224949</v>
      </c>
      <c r="J1449">
        <v>29.2</v>
      </c>
    </row>
    <row r="1450" spans="1:10" x14ac:dyDescent="0.25">
      <c r="A1450" s="10">
        <v>40530</v>
      </c>
      <c r="B1450">
        <v>21.416726788264519</v>
      </c>
      <c r="C1450">
        <v>22.020431518554691</v>
      </c>
      <c r="D1450">
        <v>7.21</v>
      </c>
      <c r="E1450" s="2"/>
      <c r="G1450" s="11">
        <v>44183</v>
      </c>
      <c r="H1450">
        <v>20.680595397949219</v>
      </c>
      <c r="I1450">
        <v>22.7970573067477</v>
      </c>
      <c r="J1450">
        <v>29.9</v>
      </c>
    </row>
    <row r="1451" spans="1:10" x14ac:dyDescent="0.25">
      <c r="A1451" s="10">
        <v>40531</v>
      </c>
      <c r="B1451">
        <v>21.321100319541351</v>
      </c>
      <c r="C1451">
        <v>21.9402961730957</v>
      </c>
      <c r="D1451">
        <v>6.85</v>
      </c>
      <c r="E1451" s="2"/>
      <c r="G1451" s="11">
        <v>44184</v>
      </c>
      <c r="H1451">
        <v>20.607442855834961</v>
      </c>
      <c r="I1451">
        <v>22.69049278922278</v>
      </c>
      <c r="J1451">
        <v>30.5</v>
      </c>
    </row>
    <row r="1452" spans="1:10" x14ac:dyDescent="0.25">
      <c r="A1452" s="10">
        <v>40532</v>
      </c>
      <c r="B1452">
        <v>21.226419731801911</v>
      </c>
      <c r="C1452">
        <v>21.860719680786129</v>
      </c>
      <c r="D1452">
        <v>6.49</v>
      </c>
      <c r="E1452" s="2"/>
      <c r="G1452" s="11">
        <v>44185</v>
      </c>
      <c r="H1452">
        <v>20.534635543823239</v>
      </c>
      <c r="I1452">
        <v>22.584928752185501</v>
      </c>
      <c r="J1452">
        <v>31.1</v>
      </c>
    </row>
    <row r="1453" spans="1:10" x14ac:dyDescent="0.25">
      <c r="A1453" s="10">
        <v>40533</v>
      </c>
      <c r="B1453">
        <v>21.132665001180008</v>
      </c>
      <c r="C1453">
        <v>21.781675338745121</v>
      </c>
      <c r="D1453">
        <v>6.48</v>
      </c>
      <c r="E1453" s="2"/>
      <c r="G1453" s="11">
        <v>44186</v>
      </c>
      <c r="H1453">
        <v>20.462165832519531</v>
      </c>
      <c r="I1453">
        <v>22.48035021174298</v>
      </c>
      <c r="J1453">
        <v>29.9</v>
      </c>
    </row>
    <row r="1454" spans="1:10" x14ac:dyDescent="0.25">
      <c r="A1454" s="10">
        <v>40534</v>
      </c>
      <c r="B1454">
        <v>21.039817010267669</v>
      </c>
      <c r="C1454">
        <v>21.703144073486332</v>
      </c>
      <c r="D1454">
        <v>6.47</v>
      </c>
      <c r="E1454" s="2"/>
      <c r="G1454" s="11">
        <v>44187</v>
      </c>
      <c r="H1454">
        <v>20.3900260925293</v>
      </c>
      <c r="I1454">
        <v>22.376742559457469</v>
      </c>
      <c r="J1454">
        <v>28.7</v>
      </c>
    </row>
    <row r="1455" spans="1:10" x14ac:dyDescent="0.25">
      <c r="A1455" s="10">
        <v>40535</v>
      </c>
      <c r="B1455">
        <v>20.947857486155979</v>
      </c>
      <c r="C1455">
        <v>21.625102996826168</v>
      </c>
      <c r="D1455">
        <v>6.46</v>
      </c>
      <c r="E1455" s="2"/>
      <c r="G1455" s="11">
        <v>44188</v>
      </c>
      <c r="H1455">
        <v>20.318206787109379</v>
      </c>
      <c r="I1455">
        <v>22.274091545474139</v>
      </c>
      <c r="J1455">
        <v>27.5</v>
      </c>
    </row>
    <row r="1456" spans="1:10" x14ac:dyDescent="0.25">
      <c r="A1456" s="10">
        <v>40536</v>
      </c>
      <c r="B1456">
        <v>20.856768943446639</v>
      </c>
      <c r="C1456">
        <v>21.547531127929691</v>
      </c>
      <c r="D1456">
        <v>6.45</v>
      </c>
      <c r="E1456" s="2"/>
      <c r="G1456" s="11">
        <v>44189</v>
      </c>
      <c r="H1456">
        <v>20.246702194213871</v>
      </c>
      <c r="I1456">
        <v>22.17238326280054</v>
      </c>
      <c r="J1456">
        <v>26.3</v>
      </c>
    </row>
    <row r="1457" spans="1:10" x14ac:dyDescent="0.25">
      <c r="A1457" s="10">
        <v>40537</v>
      </c>
      <c r="B1457">
        <v>20.766534631805708</v>
      </c>
      <c r="C1457">
        <v>21.47041130065918</v>
      </c>
      <c r="D1457">
        <v>6.44</v>
      </c>
      <c r="E1457" s="2"/>
      <c r="G1457" s="11">
        <v>44190</v>
      </c>
      <c r="H1457">
        <v>20.175508499145511</v>
      </c>
      <c r="I1457">
        <v>22.071604132649071</v>
      </c>
      <c r="J1457">
        <v>25.1</v>
      </c>
    </row>
    <row r="1458" spans="1:10" x14ac:dyDescent="0.25">
      <c r="A1458" s="10">
        <v>40538</v>
      </c>
      <c r="B1458">
        <v>20.677138487662699</v>
      </c>
      <c r="C1458">
        <v>21.393730163574219</v>
      </c>
      <c r="D1458">
        <v>6.43</v>
      </c>
      <c r="E1458" s="2"/>
      <c r="G1458" s="11">
        <v>44191</v>
      </c>
      <c r="H1458">
        <v>20.104616165161129</v>
      </c>
      <c r="I1458">
        <v>21.97174089074899</v>
      </c>
      <c r="J1458">
        <v>24</v>
      </c>
    </row>
    <row r="1459" spans="1:10" x14ac:dyDescent="0.25">
      <c r="A1459" s="10">
        <v>40539</v>
      </c>
      <c r="B1459">
        <v>20.588565089705931</v>
      </c>
      <c r="C1459">
        <v>21.31746864318848</v>
      </c>
      <c r="D1459">
        <v>6.42</v>
      </c>
      <c r="E1459" s="2"/>
      <c r="G1459" s="11">
        <v>44192</v>
      </c>
      <c r="H1459">
        <v>20.03401947021484</v>
      </c>
      <c r="I1459">
        <v>21.87278057455001</v>
      </c>
      <c r="J1459">
        <v>22.8</v>
      </c>
    </row>
    <row r="1460" spans="1:10" x14ac:dyDescent="0.25">
      <c r="A1460" s="10">
        <v>40540</v>
      </c>
      <c r="B1460">
        <v>20.50079961784267</v>
      </c>
      <c r="C1460">
        <v>21.24161529541016</v>
      </c>
      <c r="D1460">
        <v>6.41</v>
      </c>
      <c r="E1460" s="2"/>
      <c r="G1460" s="11">
        <v>44193</v>
      </c>
      <c r="H1460">
        <v>19.963716506958011</v>
      </c>
      <c r="I1460">
        <v>21.774710511245029</v>
      </c>
      <c r="J1460">
        <v>21.6</v>
      </c>
    </row>
    <row r="1461" spans="1:10" x14ac:dyDescent="0.25">
      <c r="A1461" s="10">
        <v>40541</v>
      </c>
      <c r="B1461">
        <v>20.41382781533293</v>
      </c>
      <c r="C1461">
        <v>21.166156768798832</v>
      </c>
      <c r="D1461">
        <v>6.4</v>
      </c>
      <c r="E1461" s="2"/>
      <c r="G1461" s="11">
        <v>44194</v>
      </c>
      <c r="H1461">
        <v>19.89369964599609</v>
      </c>
      <c r="I1461">
        <v>21.67751830654279</v>
      </c>
      <c r="J1461">
        <v>20.399999999999999</v>
      </c>
    </row>
    <row r="1462" spans="1:10" x14ac:dyDescent="0.25">
      <c r="A1462" s="10">
        <v>40542</v>
      </c>
      <c r="B1462">
        <v>20.32763595382924</v>
      </c>
      <c r="C1462">
        <v>21.091079711914059</v>
      </c>
      <c r="D1462">
        <v>6.39</v>
      </c>
      <c r="E1462" s="2"/>
      <c r="G1462" s="11">
        <v>44195</v>
      </c>
      <c r="H1462">
        <v>19.823966979980469</v>
      </c>
      <c r="I1462">
        <v>21.58119183413605</v>
      </c>
      <c r="J1462">
        <v>19.2</v>
      </c>
    </row>
    <row r="1463" spans="1:10" x14ac:dyDescent="0.25">
      <c r="A1463" s="10">
        <v>40543</v>
      </c>
      <c r="B1463">
        <v>20.24221080107688</v>
      </c>
      <c r="C1463">
        <v>21.016374588012699</v>
      </c>
      <c r="D1463">
        <v>6.37</v>
      </c>
      <c r="E1463" s="2"/>
      <c r="G1463" s="11">
        <v>44196</v>
      </c>
      <c r="H1463">
        <v>19.754512786865231</v>
      </c>
      <c r="I1463">
        <v>21.485719225804779</v>
      </c>
      <c r="J1463">
        <v>18</v>
      </c>
    </row>
    <row r="1464" spans="1:10" x14ac:dyDescent="0.25">
      <c r="A1464" s="10">
        <v>40544</v>
      </c>
      <c r="B1464">
        <v>20.157539591055411</v>
      </c>
      <c r="C1464">
        <v>20.94202995300293</v>
      </c>
      <c r="D1464">
        <v>6.42</v>
      </c>
      <c r="E1464" s="2"/>
      <c r="G1464" s="11">
        <v>44197</v>
      </c>
      <c r="H1464">
        <v>19.685333251953121</v>
      </c>
      <c r="I1464">
        <v>21.391088862106152</v>
      </c>
      <c r="J1464">
        <v>18</v>
      </c>
    </row>
    <row r="1465" spans="1:10" x14ac:dyDescent="0.25">
      <c r="A1465" s="10">
        <v>40545</v>
      </c>
      <c r="B1465">
        <v>20.073609996352779</v>
      </c>
      <c r="C1465">
        <v>20.868038177490231</v>
      </c>
      <c r="D1465">
        <v>6.47</v>
      </c>
      <c r="E1465" s="2"/>
      <c r="G1465" s="11">
        <v>44198</v>
      </c>
      <c r="H1465">
        <v>19.616424560546879</v>
      </c>
      <c r="I1465">
        <v>21.297289363608201</v>
      </c>
      <c r="J1465">
        <v>17.899999999999999</v>
      </c>
    </row>
    <row r="1466" spans="1:10" x14ac:dyDescent="0.25">
      <c r="A1466" s="10">
        <v>40546</v>
      </c>
      <c r="B1466">
        <v>19.990410102598009</v>
      </c>
      <c r="C1466">
        <v>20.794387817382809</v>
      </c>
      <c r="D1466">
        <v>6.52</v>
      </c>
      <c r="E1466" s="2"/>
      <c r="G1466" s="11">
        <v>44199</v>
      </c>
      <c r="H1466">
        <v>19.547782897949219</v>
      </c>
      <c r="I1466">
        <v>21.204309582622312</v>
      </c>
      <c r="J1466">
        <v>17.899999999999999</v>
      </c>
    </row>
    <row r="1467" spans="1:10" x14ac:dyDescent="0.25">
      <c r="A1467" s="10">
        <v>40547</v>
      </c>
      <c r="B1467">
        <v>19.907928384771932</v>
      </c>
      <c r="C1467">
        <v>20.721073150634769</v>
      </c>
      <c r="D1467">
        <v>6.57</v>
      </c>
      <c r="E1467" s="2"/>
      <c r="G1467" s="11">
        <v>44200</v>
      </c>
      <c r="H1467">
        <v>19.47940635681152</v>
      </c>
      <c r="I1467">
        <v>21.112138595399252</v>
      </c>
      <c r="J1467">
        <v>17.8</v>
      </c>
    </row>
    <row r="1468" spans="1:10" x14ac:dyDescent="0.25">
      <c r="A1468" s="10">
        <v>40548</v>
      </c>
      <c r="B1468">
        <v>19.82615368525013</v>
      </c>
      <c r="C1468">
        <v>20.648086547851559</v>
      </c>
      <c r="D1468">
        <v>6.63</v>
      </c>
      <c r="E1468" s="2"/>
      <c r="G1468" s="11">
        <v>44201</v>
      </c>
      <c r="H1468">
        <v>19.41129112243652</v>
      </c>
      <c r="I1468">
        <v>21.020765694751489</v>
      </c>
      <c r="J1468">
        <v>17.8</v>
      </c>
    </row>
    <row r="1469" spans="1:10" x14ac:dyDescent="0.25">
      <c r="A1469" s="10">
        <v>40549</v>
      </c>
      <c r="B1469">
        <v>19.745075193436701</v>
      </c>
      <c r="C1469">
        <v>20.575418472290039</v>
      </c>
      <c r="D1469">
        <v>6.68</v>
      </c>
      <c r="E1469" s="2"/>
      <c r="G1469" s="11">
        <v>44202</v>
      </c>
      <c r="H1469">
        <v>19.343435287475589</v>
      </c>
      <c r="I1469">
        <v>20.930180383073392</v>
      </c>
      <c r="J1469">
        <v>17.8</v>
      </c>
    </row>
    <row r="1470" spans="1:10" x14ac:dyDescent="0.25">
      <c r="A1470" s="10">
        <v>40550</v>
      </c>
      <c r="B1470">
        <v>19.66468242685924</v>
      </c>
      <c r="C1470">
        <v>20.50306510925293</v>
      </c>
      <c r="D1470">
        <v>6.73</v>
      </c>
      <c r="E1470" s="2"/>
      <c r="G1470" s="11">
        <v>44203</v>
      </c>
      <c r="H1470">
        <v>19.275836944580082</v>
      </c>
      <c r="I1470">
        <v>20.840372365727191</v>
      </c>
      <c r="J1470">
        <v>17.7</v>
      </c>
    </row>
    <row r="1471" spans="1:10" x14ac:dyDescent="0.25">
      <c r="A1471" s="10">
        <v>40551</v>
      </c>
      <c r="B1471">
        <v>19.584965213606878</v>
      </c>
      <c r="C1471">
        <v>20.4310188293457</v>
      </c>
      <c r="D1471">
        <v>6.78</v>
      </c>
      <c r="E1471" s="2"/>
      <c r="G1471" s="11">
        <v>44204</v>
      </c>
      <c r="H1471">
        <v>19.208490371704102</v>
      </c>
      <c r="I1471">
        <v>20.751331544769702</v>
      </c>
      <c r="J1471">
        <v>17.7</v>
      </c>
    </row>
    <row r="1472" spans="1:10" x14ac:dyDescent="0.25">
      <c r="A1472" s="10">
        <v>40552</v>
      </c>
      <c r="B1472">
        <v>19.505913676008621</v>
      </c>
      <c r="C1472">
        <v>20.35927581787109</v>
      </c>
      <c r="D1472">
        <v>6.83</v>
      </c>
      <c r="E1472" s="2"/>
      <c r="G1472" s="11">
        <v>44205</v>
      </c>
      <c r="H1472">
        <v>19.14139556884766</v>
      </c>
      <c r="I1472">
        <v>20.663048012996612</v>
      </c>
      <c r="J1472">
        <v>17.600000000000001</v>
      </c>
    </row>
    <row r="1473" spans="1:10" x14ac:dyDescent="0.25">
      <c r="A1473" s="10">
        <v>40553</v>
      </c>
      <c r="B1473">
        <v>19.42751821544724</v>
      </c>
      <c r="C1473">
        <v>20.2878303527832</v>
      </c>
      <c r="D1473">
        <v>6.88</v>
      </c>
      <c r="E1473" s="2"/>
      <c r="G1473" s="11">
        <v>44206</v>
      </c>
      <c r="H1473">
        <v>19.07454872131348</v>
      </c>
      <c r="I1473">
        <v>20.57551204828204</v>
      </c>
      <c r="J1473">
        <v>17.600000000000001</v>
      </c>
    </row>
    <row r="1474" spans="1:10" x14ac:dyDescent="0.25">
      <c r="A1474" s="10">
        <v>40554</v>
      </c>
      <c r="B1474">
        <v>19.349769498225982</v>
      </c>
      <c r="C1474">
        <v>20.2166748046875</v>
      </c>
      <c r="D1474">
        <v>6.77</v>
      </c>
      <c r="E1474" s="2"/>
      <c r="G1474" s="11">
        <v>44207</v>
      </c>
      <c r="H1474">
        <v>19.007949829101559</v>
      </c>
      <c r="I1474">
        <v>20.488714108187551</v>
      </c>
      <c r="J1474">
        <v>18.8</v>
      </c>
    </row>
    <row r="1475" spans="1:10" x14ac:dyDescent="0.25">
      <c r="A1475" s="10">
        <v>40555</v>
      </c>
      <c r="B1475">
        <v>19.2726584424015</v>
      </c>
      <c r="C1475">
        <v>20.145807266235352</v>
      </c>
      <c r="D1475">
        <v>6.66</v>
      </c>
      <c r="E1475" s="2"/>
      <c r="G1475" s="11">
        <v>44208</v>
      </c>
      <c r="H1475">
        <v>18.941595077514648</v>
      </c>
      <c r="I1475">
        <v>20.40264482483089</v>
      </c>
      <c r="J1475">
        <v>19.899999999999999</v>
      </c>
    </row>
    <row r="1476" spans="1:10" x14ac:dyDescent="0.25">
      <c r="A1476" s="10">
        <v>40556</v>
      </c>
      <c r="B1476">
        <v>19.196176205508159</v>
      </c>
      <c r="C1476">
        <v>20.075223922729489</v>
      </c>
      <c r="D1476">
        <v>6.55</v>
      </c>
      <c r="E1476" s="2"/>
      <c r="G1476" s="11">
        <v>44209</v>
      </c>
      <c r="H1476">
        <v>18.875484466552731</v>
      </c>
      <c r="I1476">
        <v>20.3172949999908</v>
      </c>
      <c r="J1476">
        <v>21.1</v>
      </c>
    </row>
    <row r="1477" spans="1:10" x14ac:dyDescent="0.25">
      <c r="A1477" s="10">
        <v>40557</v>
      </c>
      <c r="B1477">
        <v>19.12031417310639</v>
      </c>
      <c r="C1477">
        <v>20.00491905212402</v>
      </c>
      <c r="D1477">
        <v>6.44</v>
      </c>
      <c r="E1477" s="2"/>
      <c r="G1477" s="11">
        <v>44210</v>
      </c>
      <c r="H1477">
        <v>18.809614181518551</v>
      </c>
      <c r="I1477">
        <v>20.23265560043416</v>
      </c>
      <c r="J1477">
        <v>22.3</v>
      </c>
    </row>
    <row r="1478" spans="1:10" x14ac:dyDescent="0.25">
      <c r="A1478" s="10">
        <v>40558</v>
      </c>
      <c r="B1478">
        <v>19.04506394809189</v>
      </c>
      <c r="C1478">
        <v>19.934890747070309</v>
      </c>
      <c r="D1478">
        <v>6.33</v>
      </c>
      <c r="E1478" s="2"/>
      <c r="G1478" s="11">
        <v>44211</v>
      </c>
      <c r="H1478">
        <v>18.743984222412109</v>
      </c>
      <c r="I1478">
        <v>20.148717753450349</v>
      </c>
      <c r="J1478">
        <v>23.5</v>
      </c>
    </row>
    <row r="1479" spans="1:10" x14ac:dyDescent="0.25">
      <c r="A1479" s="10">
        <v>40559</v>
      </c>
      <c r="B1479">
        <v>18.970417340703879</v>
      </c>
      <c r="C1479">
        <v>19.86513519287109</v>
      </c>
      <c r="D1479">
        <v>6.21</v>
      </c>
      <c r="E1479" s="2"/>
      <c r="G1479" s="11">
        <v>44212</v>
      </c>
      <c r="H1479">
        <v>18.678590774536129</v>
      </c>
      <c r="I1479">
        <v>20.06547274258056</v>
      </c>
      <c r="J1479">
        <v>24.6</v>
      </c>
    </row>
    <row r="1480" spans="1:10" x14ac:dyDescent="0.25">
      <c r="A1480" s="10">
        <v>40560</v>
      </c>
      <c r="B1480">
        <v>18.896366359183741</v>
      </c>
      <c r="C1480">
        <v>19.795646667480469</v>
      </c>
      <c r="D1480">
        <v>6.1</v>
      </c>
      <c r="E1480" s="2"/>
      <c r="G1480" s="11">
        <v>44213</v>
      </c>
      <c r="H1480">
        <v>18.613433837890621</v>
      </c>
      <c r="I1480">
        <v>19.982912003529371</v>
      </c>
      <c r="J1480">
        <v>25.8</v>
      </c>
    </row>
    <row r="1481" spans="1:10" x14ac:dyDescent="0.25">
      <c r="A1481" s="10">
        <v>40561</v>
      </c>
      <c r="B1481">
        <v>18.82290320103434</v>
      </c>
      <c r="C1481">
        <v>19.726425170898441</v>
      </c>
      <c r="D1481">
        <v>5.99</v>
      </c>
      <c r="E1481" s="2"/>
      <c r="G1481" s="11">
        <v>44214</v>
      </c>
      <c r="H1481">
        <v>18.548513412475589</v>
      </c>
      <c r="I1481">
        <v>19.901027120245811</v>
      </c>
      <c r="J1481">
        <v>27</v>
      </c>
    </row>
    <row r="1482" spans="1:10" x14ac:dyDescent="0.25">
      <c r="A1482" s="10">
        <v>40562</v>
      </c>
      <c r="B1482">
        <v>18.75002024483107</v>
      </c>
      <c r="C1482">
        <v>19.657466888427731</v>
      </c>
      <c r="D1482">
        <v>5.88</v>
      </c>
      <c r="E1482" s="2"/>
      <c r="G1482" s="11">
        <v>44215</v>
      </c>
      <c r="H1482">
        <v>18.48382568359375</v>
      </c>
      <c r="I1482">
        <v>19.819809821165052</v>
      </c>
      <c r="J1482">
        <v>28.1</v>
      </c>
    </row>
    <row r="1483" spans="1:10" x14ac:dyDescent="0.25">
      <c r="A1483" s="10">
        <v>40563</v>
      </c>
      <c r="B1483">
        <v>18.677710042549219</v>
      </c>
      <c r="C1483">
        <v>19.58876991271973</v>
      </c>
      <c r="D1483">
        <v>5.77</v>
      </c>
      <c r="E1483" s="2"/>
      <c r="G1483" s="11">
        <v>44216</v>
      </c>
      <c r="H1483">
        <v>18.419368743896481</v>
      </c>
      <c r="I1483">
        <v>19.739251975601121</v>
      </c>
      <c r="J1483">
        <v>29.3</v>
      </c>
    </row>
    <row r="1484" spans="1:10" x14ac:dyDescent="0.25">
      <c r="A1484" s="10">
        <v>40564</v>
      </c>
      <c r="B1484">
        <v>18.605965312364411</v>
      </c>
      <c r="C1484">
        <v>19.520328521728519</v>
      </c>
      <c r="D1484">
        <v>5.76</v>
      </c>
      <c r="E1484" s="2"/>
      <c r="G1484" s="11">
        <v>44217</v>
      </c>
      <c r="H1484">
        <v>18.355142593383789</v>
      </c>
      <c r="I1484">
        <v>19.65934559028037</v>
      </c>
      <c r="J1484">
        <v>27.8</v>
      </c>
    </row>
    <row r="1485" spans="1:10" x14ac:dyDescent="0.25">
      <c r="A1485" s="10">
        <v>40565</v>
      </c>
      <c r="B1485">
        <v>18.534778931895271</v>
      </c>
      <c r="C1485">
        <v>19.452142715454102</v>
      </c>
      <c r="D1485">
        <v>5.76</v>
      </c>
      <c r="E1485" s="2"/>
      <c r="G1485" s="11">
        <v>44218</v>
      </c>
      <c r="H1485">
        <v>18.291145324707031</v>
      </c>
      <c r="I1485">
        <v>19.5800828060081</v>
      </c>
      <c r="J1485">
        <v>26.4</v>
      </c>
    </row>
    <row r="1486" spans="1:10" x14ac:dyDescent="0.25">
      <c r="A1486" s="10">
        <v>40566</v>
      </c>
      <c r="B1486">
        <v>18.464143931853791</v>
      </c>
      <c r="C1486">
        <v>19.384212493896481</v>
      </c>
      <c r="D1486">
        <v>5.75</v>
      </c>
      <c r="E1486" s="2"/>
      <c r="G1486" s="11">
        <v>44219</v>
      </c>
      <c r="H1486">
        <v>18.227376937866211</v>
      </c>
      <c r="I1486">
        <v>19.5014558944609</v>
      </c>
      <c r="J1486">
        <v>24.9</v>
      </c>
    </row>
    <row r="1487" spans="1:10" x14ac:dyDescent="0.25">
      <c r="A1487" s="10">
        <v>40567</v>
      </c>
      <c r="B1487">
        <v>18.39405349007427</v>
      </c>
      <c r="C1487">
        <v>19.316530227661129</v>
      </c>
      <c r="D1487">
        <v>5.75</v>
      </c>
      <c r="E1487" s="2"/>
      <c r="G1487" s="11">
        <v>44220</v>
      </c>
      <c r="H1487">
        <v>18.163835525512699</v>
      </c>
      <c r="I1487">
        <v>19.42345725509827</v>
      </c>
      <c r="J1487">
        <v>23.5</v>
      </c>
    </row>
    <row r="1488" spans="1:10" x14ac:dyDescent="0.25">
      <c r="A1488" s="10">
        <v>40568</v>
      </c>
      <c r="B1488">
        <v>18.32450092589383</v>
      </c>
      <c r="C1488">
        <v>19.249099731445309</v>
      </c>
      <c r="D1488">
        <v>5.74</v>
      </c>
      <c r="E1488" s="2"/>
      <c r="G1488" s="11">
        <v>44221</v>
      </c>
      <c r="H1488">
        <v>18.100519180297852</v>
      </c>
      <c r="I1488">
        <v>19.34607941218491</v>
      </c>
      <c r="J1488">
        <v>22</v>
      </c>
    </row>
    <row r="1489" spans="1:10" x14ac:dyDescent="0.25">
      <c r="A1489" s="10">
        <v>40569</v>
      </c>
      <c r="B1489">
        <v>18.255479694859201</v>
      </c>
      <c r="C1489">
        <v>19.181915283203121</v>
      </c>
      <c r="D1489">
        <v>5.73</v>
      </c>
      <c r="E1489" s="2"/>
      <c r="G1489" s="11">
        <v>44222</v>
      </c>
      <c r="H1489">
        <v>18.03742790222168</v>
      </c>
      <c r="I1489">
        <v>19.269315011919581</v>
      </c>
      <c r="J1489">
        <v>20.6</v>
      </c>
    </row>
    <row r="1490" spans="1:10" x14ac:dyDescent="0.25">
      <c r="A1490" s="10">
        <v>40570</v>
      </c>
      <c r="B1490">
        <v>18.18698338373882</v>
      </c>
      <c r="C1490">
        <v>19.114974975585941</v>
      </c>
      <c r="D1490">
        <v>5.73</v>
      </c>
      <c r="E1490" s="2"/>
      <c r="G1490" s="11">
        <v>44223</v>
      </c>
      <c r="H1490">
        <v>17.974557876586911</v>
      </c>
      <c r="I1490">
        <v>19.193156819662821</v>
      </c>
      <c r="J1490">
        <v>19.2</v>
      </c>
    </row>
    <row r="1491" spans="1:10" x14ac:dyDescent="0.25">
      <c r="A1491" s="10">
        <v>40571</v>
      </c>
      <c r="B1491">
        <v>18.119005705813041</v>
      </c>
      <c r="C1491">
        <v>19.04827880859375</v>
      </c>
      <c r="D1491">
        <v>5.72</v>
      </c>
      <c r="E1491" s="2"/>
      <c r="G1491" s="11">
        <v>44224</v>
      </c>
      <c r="H1491">
        <v>17.91191291809082</v>
      </c>
      <c r="I1491">
        <v>19.117597717261539</v>
      </c>
      <c r="J1491">
        <v>17.7</v>
      </c>
    </row>
    <row r="1492" spans="1:10" x14ac:dyDescent="0.25">
      <c r="A1492" s="10">
        <v>40572</v>
      </c>
      <c r="B1492">
        <v>18.051540496430501</v>
      </c>
      <c r="C1492">
        <v>18.98182487487793</v>
      </c>
      <c r="D1492">
        <v>5.71</v>
      </c>
      <c r="E1492" s="2"/>
      <c r="G1492" s="11">
        <v>44225</v>
      </c>
      <c r="H1492">
        <v>17.8494873046875</v>
      </c>
      <c r="I1492">
        <v>19.042630700463111</v>
      </c>
      <c r="J1492">
        <v>16.2</v>
      </c>
    </row>
    <row r="1493" spans="1:10" x14ac:dyDescent="0.25">
      <c r="A1493" s="10">
        <v>40573</v>
      </c>
      <c r="B1493">
        <v>17.984581708805909</v>
      </c>
      <c r="C1493">
        <v>18.915609359741211</v>
      </c>
      <c r="D1493">
        <v>5.71</v>
      </c>
      <c r="E1493" s="2"/>
      <c r="G1493" s="11">
        <v>44226</v>
      </c>
      <c r="H1493">
        <v>17.787282943725589</v>
      </c>
      <c r="I1493">
        <v>18.968248876411401</v>
      </c>
      <c r="J1493">
        <v>14.8</v>
      </c>
    </row>
    <row r="1494" spans="1:10" x14ac:dyDescent="0.25">
      <c r="A1494" s="10">
        <v>40574</v>
      </c>
      <c r="B1494">
        <v>17.918123410045808</v>
      </c>
      <c r="C1494">
        <v>18.84963417053223</v>
      </c>
      <c r="D1494">
        <v>5.7</v>
      </c>
      <c r="E1494" s="2"/>
      <c r="G1494" s="11">
        <v>44227</v>
      </c>
      <c r="H1494">
        <v>17.725297927856449</v>
      </c>
      <c r="I1494">
        <v>18.894445461229619</v>
      </c>
      <c r="J1494">
        <v>14.8</v>
      </c>
    </row>
    <row r="1495" spans="1:10" x14ac:dyDescent="0.25">
      <c r="A1495" s="10">
        <v>40575</v>
      </c>
      <c r="B1495">
        <v>17.852159777387779</v>
      </c>
      <c r="C1495">
        <v>18.783895492553711</v>
      </c>
      <c r="D1495">
        <v>5.93</v>
      </c>
      <c r="E1495" s="2"/>
      <c r="G1495" s="11">
        <v>44228</v>
      </c>
      <c r="H1495">
        <v>17.663530349731449</v>
      </c>
      <c r="I1495">
        <v>18.82121377767578</v>
      </c>
      <c r="J1495">
        <v>14.8</v>
      </c>
    </row>
    <row r="1496" spans="1:10" x14ac:dyDescent="0.25">
      <c r="A1496" s="10">
        <v>40576</v>
      </c>
      <c r="B1496">
        <v>17.786685094635651</v>
      </c>
      <c r="C1496">
        <v>18.718391418457031</v>
      </c>
      <c r="D1496">
        <v>6.16</v>
      </c>
      <c r="E1496" s="2"/>
      <c r="G1496" s="11">
        <v>44229</v>
      </c>
      <c r="H1496">
        <v>17.601980209350589</v>
      </c>
      <c r="I1496">
        <v>18.748547252873109</v>
      </c>
      <c r="J1496">
        <v>14.8</v>
      </c>
    </row>
    <row r="1497" spans="1:10" x14ac:dyDescent="0.25">
      <c r="A1497" s="10">
        <v>40577</v>
      </c>
      <c r="B1497">
        <v>17.721693748778211</v>
      </c>
      <c r="C1497">
        <v>18.65312385559082</v>
      </c>
      <c r="D1497">
        <v>6.38</v>
      </c>
      <c r="E1497" s="2"/>
      <c r="G1497" s="11">
        <v>44230</v>
      </c>
      <c r="H1497">
        <v>17.540647506713871</v>
      </c>
      <c r="I1497">
        <v>18.676439416111759</v>
      </c>
      <c r="J1497">
        <v>14.8</v>
      </c>
    </row>
    <row r="1498" spans="1:10" x14ac:dyDescent="0.25">
      <c r="A1498" s="10">
        <v>40578</v>
      </c>
      <c r="B1498">
        <v>17.657180226781499</v>
      </c>
      <c r="C1498">
        <v>18.58808708190918</v>
      </c>
      <c r="D1498">
        <v>6.61</v>
      </c>
      <c r="E1498" s="2"/>
      <c r="G1498" s="11">
        <v>44231</v>
      </c>
      <c r="H1498">
        <v>17.47953033447266</v>
      </c>
      <c r="I1498">
        <v>18.604883896714281</v>
      </c>
      <c r="J1498">
        <v>14.8</v>
      </c>
    </row>
    <row r="1499" spans="1:10" x14ac:dyDescent="0.25">
      <c r="A1499" s="10">
        <v>40579</v>
      </c>
      <c r="B1499">
        <v>17.593139112542431</v>
      </c>
      <c r="C1499">
        <v>18.523283004760739</v>
      </c>
      <c r="D1499">
        <v>6.84</v>
      </c>
      <c r="E1499" s="2"/>
      <c r="G1499" s="11">
        <v>44232</v>
      </c>
      <c r="H1499">
        <v>17.41862678527832</v>
      </c>
      <c r="I1499">
        <v>18.53387442196723</v>
      </c>
      <c r="J1499">
        <v>14.9</v>
      </c>
    </row>
    <row r="1500" spans="1:10" x14ac:dyDescent="0.25">
      <c r="A1500" s="10">
        <v>40580</v>
      </c>
      <c r="B1500">
        <v>17.52956508399004</v>
      </c>
      <c r="C1500">
        <v>18.458709716796879</v>
      </c>
      <c r="D1500">
        <v>7.07</v>
      </c>
      <c r="E1500" s="2"/>
      <c r="G1500" s="11">
        <v>44233</v>
      </c>
      <c r="H1500">
        <v>17.357936859130859</v>
      </c>
      <c r="I1500">
        <v>18.463404815112931</v>
      </c>
      <c r="J1500">
        <v>14.9</v>
      </c>
    </row>
    <row r="1501" spans="1:10" x14ac:dyDescent="0.25">
      <c r="A1501" s="10">
        <v>40581</v>
      </c>
      <c r="B1501">
        <v>17.46645291032906</v>
      </c>
      <c r="C1501">
        <v>18.394365310668949</v>
      </c>
      <c r="D1501">
        <v>7.3</v>
      </c>
      <c r="E1501" s="2"/>
      <c r="G1501" s="11">
        <v>44234</v>
      </c>
      <c r="H1501">
        <v>17.297458648681641</v>
      </c>
      <c r="I1501">
        <v>18.39346899339796</v>
      </c>
      <c r="J1501">
        <v>14.9</v>
      </c>
    </row>
    <row r="1502" spans="1:10" x14ac:dyDescent="0.25">
      <c r="A1502" s="10">
        <v>40582</v>
      </c>
      <c r="B1502">
        <v>17.403797449416182</v>
      </c>
      <c r="C1502">
        <v>18.33024787902832</v>
      </c>
      <c r="D1502">
        <v>7.52</v>
      </c>
      <c r="E1502" s="2"/>
      <c r="G1502" s="11">
        <v>44235</v>
      </c>
      <c r="H1502">
        <v>17.2371940612793</v>
      </c>
      <c r="I1502">
        <v>18.32406096618087</v>
      </c>
      <c r="J1502">
        <v>14.9</v>
      </c>
    </row>
    <row r="1503" spans="1:10" x14ac:dyDescent="0.25">
      <c r="A1503" s="10">
        <v>40583</v>
      </c>
      <c r="B1503">
        <v>17.34159364525539</v>
      </c>
      <c r="C1503">
        <v>18.266359329223629</v>
      </c>
      <c r="D1503">
        <v>7.75</v>
      </c>
      <c r="E1503" s="2"/>
      <c r="G1503" s="11">
        <v>44236</v>
      </c>
      <c r="H1503">
        <v>17.177141189575199</v>
      </c>
      <c r="I1503">
        <v>18.255174833089139</v>
      </c>
      <c r="J1503">
        <v>14.9</v>
      </c>
    </row>
    <row r="1504" spans="1:10" x14ac:dyDescent="0.25">
      <c r="A1504" s="10">
        <v>40584</v>
      </c>
      <c r="B1504">
        <v>17.27983652561386</v>
      </c>
      <c r="C1504">
        <v>18.202695846557621</v>
      </c>
      <c r="D1504">
        <v>7.98</v>
      </c>
      <c r="E1504" s="2"/>
      <c r="G1504" s="11">
        <v>44237</v>
      </c>
      <c r="H1504">
        <v>17.1172981262207</v>
      </c>
      <c r="I1504">
        <v>18.186804782228869</v>
      </c>
      <c r="J1504">
        <v>14.9</v>
      </c>
    </row>
    <row r="1505" spans="1:10" x14ac:dyDescent="0.25">
      <c r="A1505" s="10">
        <v>40585</v>
      </c>
      <c r="B1505">
        <v>17.218521199741851</v>
      </c>
      <c r="C1505">
        <v>18.13925743103027</v>
      </c>
      <c r="D1505">
        <v>7.59</v>
      </c>
      <c r="E1505" s="2"/>
      <c r="G1505" s="11">
        <v>44238</v>
      </c>
      <c r="H1505">
        <v>17.05766487121582</v>
      </c>
      <c r="I1505">
        <v>18.11894508844399</v>
      </c>
      <c r="J1505">
        <v>14.7</v>
      </c>
    </row>
    <row r="1506" spans="1:10" x14ac:dyDescent="0.25">
      <c r="A1506" s="10">
        <v>40586</v>
      </c>
      <c r="B1506">
        <v>17.157642856196681</v>
      </c>
      <c r="C1506">
        <v>18.076042175292969</v>
      </c>
      <c r="D1506">
        <v>7.2</v>
      </c>
      <c r="E1506" s="2"/>
      <c r="G1506" s="11">
        <v>44239</v>
      </c>
      <c r="H1506">
        <v>16.998239517211911</v>
      </c>
      <c r="I1506">
        <v>18.051590111622691</v>
      </c>
      <c r="J1506">
        <v>14.5</v>
      </c>
    </row>
    <row r="1507" spans="1:10" x14ac:dyDescent="0.25">
      <c r="A1507" s="10">
        <v>40587</v>
      </c>
      <c r="B1507">
        <v>17.097196760761161</v>
      </c>
      <c r="C1507">
        <v>18.013051986694339</v>
      </c>
      <c r="D1507">
        <v>6.81</v>
      </c>
      <c r="E1507" s="2"/>
      <c r="G1507" s="11">
        <v>44240</v>
      </c>
      <c r="H1507">
        <v>16.939022064208981</v>
      </c>
      <c r="I1507">
        <v>17.984734295047179</v>
      </c>
      <c r="J1507">
        <v>14.2</v>
      </c>
    </row>
    <row r="1508" spans="1:10" x14ac:dyDescent="0.25">
      <c r="A1508" s="10">
        <v>40588</v>
      </c>
      <c r="B1508">
        <v>17.03717825445219</v>
      </c>
      <c r="C1508">
        <v>17.95028114318848</v>
      </c>
      <c r="D1508">
        <v>6.42</v>
      </c>
      <c r="E1508" s="2"/>
      <c r="G1508" s="11">
        <v>44241</v>
      </c>
      <c r="H1508">
        <v>16.880010604858398</v>
      </c>
      <c r="I1508">
        <v>17.91837216378936</v>
      </c>
      <c r="J1508">
        <v>14</v>
      </c>
    </row>
    <row r="1509" spans="1:10" x14ac:dyDescent="0.25">
      <c r="A1509" s="10">
        <v>40589</v>
      </c>
      <c r="B1509">
        <v>16.97758275161263</v>
      </c>
      <c r="C1509">
        <v>17.88773155212402</v>
      </c>
      <c r="D1509">
        <v>6.04</v>
      </c>
      <c r="E1509" s="2"/>
      <c r="G1509" s="11">
        <v>44242</v>
      </c>
      <c r="H1509">
        <v>16.821207046508789</v>
      </c>
      <c r="I1509">
        <v>17.852498323145191</v>
      </c>
      <c r="J1509">
        <v>13.8</v>
      </c>
    </row>
    <row r="1510" spans="1:10" x14ac:dyDescent="0.25">
      <c r="A1510" s="10">
        <v>40590</v>
      </c>
      <c r="B1510">
        <v>16.918405738083511</v>
      </c>
      <c r="C1510">
        <v>17.82540321350098</v>
      </c>
      <c r="D1510">
        <v>5.65</v>
      </c>
      <c r="E1510" s="2"/>
      <c r="G1510" s="11">
        <v>44243</v>
      </c>
      <c r="H1510">
        <v>16.762607574462891</v>
      </c>
      <c r="I1510">
        <v>17.787107457112771</v>
      </c>
      <c r="J1510">
        <v>13.6</v>
      </c>
    </row>
    <row r="1511" spans="1:10" x14ac:dyDescent="0.25">
      <c r="A1511" s="10">
        <v>40591</v>
      </c>
      <c r="B1511">
        <v>16.859642769450581</v>
      </c>
      <c r="C1511">
        <v>17.76329231262207</v>
      </c>
      <c r="D1511">
        <v>5.26</v>
      </c>
      <c r="E1511" s="2"/>
      <c r="G1511" s="11">
        <v>44244</v>
      </c>
      <c r="H1511">
        <v>16.704214096069339</v>
      </c>
      <c r="I1511">
        <v>17.722194326906131</v>
      </c>
      <c r="J1511">
        <v>13.4</v>
      </c>
    </row>
    <row r="1512" spans="1:10" x14ac:dyDescent="0.25">
      <c r="A1512" s="10">
        <v>40592</v>
      </c>
      <c r="B1512">
        <v>16.80128946936156</v>
      </c>
      <c r="C1512">
        <v>17.701400756835941</v>
      </c>
      <c r="D1512">
        <v>4.87</v>
      </c>
      <c r="E1512" s="2"/>
      <c r="G1512" s="11">
        <v>44245</v>
      </c>
      <c r="H1512">
        <v>16.646024703979489</v>
      </c>
      <c r="I1512">
        <v>17.6577537695083</v>
      </c>
      <c r="J1512">
        <v>13.1</v>
      </c>
    </row>
    <row r="1513" spans="1:10" x14ac:dyDescent="0.25">
      <c r="A1513" s="10">
        <v>40593</v>
      </c>
      <c r="B1513">
        <v>16.74334152790853</v>
      </c>
      <c r="C1513">
        <v>17.639724731445309</v>
      </c>
      <c r="D1513">
        <v>4.4800000000000004</v>
      </c>
      <c r="E1513" s="2"/>
      <c r="G1513" s="11">
        <v>44246</v>
      </c>
      <c r="H1513">
        <v>16.58803749084473</v>
      </c>
      <c r="I1513">
        <v>17.593780696259699</v>
      </c>
      <c r="J1513">
        <v>12.9</v>
      </c>
    </row>
    <row r="1514" spans="1:10" x14ac:dyDescent="0.25">
      <c r="A1514" s="10">
        <v>40594</v>
      </c>
      <c r="B1514">
        <v>16.68579470007581</v>
      </c>
      <c r="C1514">
        <v>17.578266143798832</v>
      </c>
      <c r="D1514">
        <v>4.09</v>
      </c>
      <c r="E1514" s="2"/>
      <c r="G1514" s="11">
        <v>44247</v>
      </c>
      <c r="H1514">
        <v>16.530252456665039</v>
      </c>
      <c r="I1514">
        <v>17.530270091480141</v>
      </c>
      <c r="J1514">
        <v>12.7</v>
      </c>
    </row>
    <row r="1515" spans="1:10" x14ac:dyDescent="0.25">
      <c r="A1515" s="10">
        <v>40595</v>
      </c>
      <c r="B1515">
        <v>16.628644804242921</v>
      </c>
      <c r="C1515">
        <v>17.517024993896481</v>
      </c>
      <c r="D1515">
        <v>3.91</v>
      </c>
      <c r="E1515" s="2"/>
      <c r="G1515" s="11">
        <v>44248</v>
      </c>
      <c r="H1515">
        <v>16.47266960144043</v>
      </c>
      <c r="I1515">
        <v>17.467217011126341</v>
      </c>
      <c r="J1515">
        <v>12.4</v>
      </c>
    </row>
    <row r="1516" spans="1:10" x14ac:dyDescent="0.25">
      <c r="A1516" s="10">
        <v>40596</v>
      </c>
      <c r="B1516">
        <v>16.571887720747121</v>
      </c>
      <c r="C1516">
        <v>17.455995559692379</v>
      </c>
      <c r="D1516">
        <v>3.72</v>
      </c>
      <c r="E1516" s="2"/>
      <c r="G1516" s="11">
        <v>44249</v>
      </c>
      <c r="H1516">
        <v>16.415287017822269</v>
      </c>
      <c r="I1516">
        <v>17.40461658148104</v>
      </c>
      <c r="J1516">
        <v>12.1</v>
      </c>
    </row>
    <row r="1517" spans="1:10" x14ac:dyDescent="0.25">
      <c r="A1517" s="10">
        <v>40597</v>
      </c>
      <c r="B1517">
        <v>16.515519390496301</v>
      </c>
      <c r="C1517">
        <v>17.39517974853516</v>
      </c>
      <c r="D1517">
        <v>3.54</v>
      </c>
      <c r="E1517" s="2"/>
      <c r="G1517" s="11">
        <v>44250</v>
      </c>
      <c r="H1517">
        <v>16.35810661315918</v>
      </c>
      <c r="I1517">
        <v>17.342463997872191</v>
      </c>
      <c r="J1517">
        <v>11.8</v>
      </c>
    </row>
    <row r="1518" spans="1:10" x14ac:dyDescent="0.25">
      <c r="A1518" s="10">
        <v>40598</v>
      </c>
      <c r="B1518">
        <v>16.45953581363408</v>
      </c>
      <c r="C1518">
        <v>17.334577560424801</v>
      </c>
      <c r="D1518">
        <v>3.36</v>
      </c>
      <c r="E1518" s="2"/>
      <c r="G1518" s="11">
        <v>44251</v>
      </c>
      <c r="H1518">
        <v>16.301126480102539</v>
      </c>
      <c r="I1518">
        <v>17.280754523423909</v>
      </c>
      <c r="J1518">
        <v>11.5</v>
      </c>
    </row>
    <row r="1519" spans="1:10" x14ac:dyDescent="0.25">
      <c r="A1519" s="10">
        <v>40599</v>
      </c>
      <c r="B1519">
        <v>16.403933048250749</v>
      </c>
      <c r="C1519">
        <v>17.274188995361332</v>
      </c>
      <c r="D1519">
        <v>3.17</v>
      </c>
      <c r="E1519" s="2"/>
      <c r="G1519" s="11">
        <v>44252</v>
      </c>
      <c r="H1519">
        <v>16.244342803955082</v>
      </c>
      <c r="I1519">
        <v>17.21948348783717</v>
      </c>
      <c r="J1519">
        <v>11.2</v>
      </c>
    </row>
    <row r="1520" spans="1:10" x14ac:dyDescent="0.25">
      <c r="A1520" s="10">
        <v>40600</v>
      </c>
      <c r="B1520">
        <v>16.348707209139111</v>
      </c>
      <c r="C1520">
        <v>17.214010238647461</v>
      </c>
      <c r="D1520">
        <v>2.99</v>
      </c>
      <c r="E1520" s="2"/>
      <c r="G1520" s="11">
        <v>44253</v>
      </c>
      <c r="H1520">
        <v>16.18775749206543</v>
      </c>
      <c r="I1520">
        <v>17.1586462861958</v>
      </c>
      <c r="J1520">
        <v>10.9</v>
      </c>
    </row>
    <row r="1521" spans="1:10" x14ac:dyDescent="0.25">
      <c r="A1521" s="10">
        <v>40601</v>
      </c>
      <c r="B1521">
        <v>16.2938544665938</v>
      </c>
      <c r="C1521">
        <v>17.1540412902832</v>
      </c>
      <c r="D1521">
        <v>2.8</v>
      </c>
      <c r="E1521" s="2"/>
      <c r="G1521" s="11">
        <v>44254</v>
      </c>
      <c r="H1521">
        <v>16.131368637084961</v>
      </c>
      <c r="I1521">
        <v>17.098238377804162</v>
      </c>
      <c r="J1521">
        <v>10.6</v>
      </c>
    </row>
    <row r="1522" spans="1:10" x14ac:dyDescent="0.25">
      <c r="A1522" s="10">
        <v>40602</v>
      </c>
      <c r="B1522">
        <v>16.239371045251239</v>
      </c>
      <c r="C1522">
        <v>17.094282150268551</v>
      </c>
      <c r="D1522">
        <v>2.62</v>
      </c>
      <c r="E1522" s="2"/>
      <c r="G1522" s="11">
        <v>44255</v>
      </c>
      <c r="H1522">
        <v>16.075178146362301</v>
      </c>
      <c r="I1522">
        <v>17.03825528504688</v>
      </c>
      <c r="J1522">
        <v>10.3</v>
      </c>
    </row>
    <row r="1523" spans="1:10" x14ac:dyDescent="0.25">
      <c r="A1523" s="10">
        <v>40603</v>
      </c>
      <c r="B1523">
        <v>16.18525322296561</v>
      </c>
      <c r="C1523">
        <v>17.034730911254879</v>
      </c>
      <c r="D1523">
        <v>2.7</v>
      </c>
      <c r="E1523" s="2"/>
      <c r="G1523" s="11">
        <v>44256</v>
      </c>
      <c r="H1523">
        <v>16.019182205200199</v>
      </c>
      <c r="I1523">
        <v>16.978692592279501</v>
      </c>
      <c r="J1523">
        <v>10.9</v>
      </c>
    </row>
    <row r="1524" spans="1:10" x14ac:dyDescent="0.25">
      <c r="A1524" s="10">
        <v>40604</v>
      </c>
      <c r="B1524">
        <v>16.131497329725079</v>
      </c>
      <c r="C1524">
        <v>16.97538948059082</v>
      </c>
      <c r="D1524">
        <v>2.78</v>
      </c>
      <c r="E1524" s="2"/>
      <c r="G1524" s="11">
        <v>44257</v>
      </c>
      <c r="H1524">
        <v>15.963382720947269</v>
      </c>
      <c r="I1524">
        <v>16.91954594473906</v>
      </c>
      <c r="J1524">
        <v>11.5</v>
      </c>
    </row>
    <row r="1525" spans="1:10" x14ac:dyDescent="0.25">
      <c r="A1525" s="10">
        <v>40605</v>
      </c>
      <c r="B1525">
        <v>16.07809974660011</v>
      </c>
      <c r="C1525">
        <v>16.916255950927731</v>
      </c>
      <c r="D1525">
        <v>2.85</v>
      </c>
      <c r="E1525" s="2"/>
      <c r="G1525" s="11">
        <v>44258</v>
      </c>
      <c r="H1525">
        <v>15.907777786254879</v>
      </c>
      <c r="I1525">
        <v>16.86081104748153</v>
      </c>
      <c r="J1525">
        <v>12.1</v>
      </c>
    </row>
    <row r="1526" spans="1:10" x14ac:dyDescent="0.25">
      <c r="A1526" s="10">
        <v>40606</v>
      </c>
      <c r="B1526">
        <v>16.02505690472573</v>
      </c>
      <c r="C1526">
        <v>16.857326507568359</v>
      </c>
      <c r="D1526">
        <v>2.93</v>
      </c>
      <c r="E1526" s="2"/>
      <c r="G1526" s="11">
        <v>44259</v>
      </c>
      <c r="H1526">
        <v>15.85236644744873</v>
      </c>
      <c r="I1526">
        <v>16.80248366434294</v>
      </c>
      <c r="J1526">
        <v>12.7</v>
      </c>
    </row>
    <row r="1527" spans="1:10" x14ac:dyDescent="0.25">
      <c r="A1527" s="10">
        <v>40607</v>
      </c>
      <c r="B1527">
        <v>15.972365284314121</v>
      </c>
      <c r="C1527">
        <v>16.798604965209961</v>
      </c>
      <c r="D1527">
        <v>3.01</v>
      </c>
      <c r="E1527" s="2"/>
      <c r="G1527" s="11">
        <v>44260</v>
      </c>
      <c r="H1527">
        <v>15.79714775085449</v>
      </c>
      <c r="I1527">
        <v>16.744559616922089</v>
      </c>
      <c r="J1527">
        <v>13.3</v>
      </c>
    </row>
    <row r="1528" spans="1:10" x14ac:dyDescent="0.25">
      <c r="A1528" s="10">
        <v>40608</v>
      </c>
      <c r="B1528">
        <v>15.92002141369915</v>
      </c>
      <c r="C1528">
        <v>16.74008750915527</v>
      </c>
      <c r="D1528">
        <v>3.09</v>
      </c>
      <c r="E1528" s="2"/>
      <c r="G1528" s="11">
        <v>44261</v>
      </c>
      <c r="H1528">
        <v>15.74212169647217</v>
      </c>
      <c r="I1528">
        <v>16.687034783586611</v>
      </c>
      <c r="J1528">
        <v>14</v>
      </c>
    </row>
    <row r="1529" spans="1:10" x14ac:dyDescent="0.25">
      <c r="A1529" s="10">
        <v>40609</v>
      </c>
      <c r="B1529">
        <v>15.868021868409709</v>
      </c>
      <c r="C1529">
        <v>16.6817741394043</v>
      </c>
      <c r="D1529">
        <v>3.17</v>
      </c>
      <c r="E1529" s="2"/>
      <c r="G1529" s="11">
        <v>44262</v>
      </c>
      <c r="H1529">
        <v>15.68728828430176</v>
      </c>
      <c r="I1529">
        <v>16.629905098500029</v>
      </c>
      <c r="J1529">
        <v>14.6</v>
      </c>
    </row>
    <row r="1530" spans="1:10" x14ac:dyDescent="0.25">
      <c r="A1530" s="10">
        <v>40610</v>
      </c>
      <c r="B1530">
        <v>15.816363270266979</v>
      </c>
      <c r="C1530">
        <v>16.623664855957031</v>
      </c>
      <c r="D1530">
        <v>3.24</v>
      </c>
      <c r="E1530" s="2"/>
      <c r="G1530" s="11">
        <v>44263</v>
      </c>
      <c r="H1530">
        <v>15.632644653320311</v>
      </c>
      <c r="I1530">
        <v>16.573166550668819</v>
      </c>
      <c r="J1530">
        <v>15.2</v>
      </c>
    </row>
    <row r="1531" spans="1:10" x14ac:dyDescent="0.25">
      <c r="A1531" s="10">
        <v>40611</v>
      </c>
      <c r="B1531">
        <v>15.76504228651199</v>
      </c>
      <c r="C1531">
        <v>16.56575775146484</v>
      </c>
      <c r="D1531">
        <v>3.32</v>
      </c>
      <c r="E1531" s="2"/>
      <c r="G1531" s="11">
        <v>44264</v>
      </c>
      <c r="H1531">
        <v>15.57819175720215</v>
      </c>
      <c r="I1531">
        <v>16.516815183011289</v>
      </c>
      <c r="J1531">
        <v>15.8</v>
      </c>
    </row>
    <row r="1532" spans="1:10" x14ac:dyDescent="0.25">
      <c r="A1532" s="10">
        <v>40612</v>
      </c>
      <c r="B1532">
        <v>15.714055628955411</v>
      </c>
      <c r="C1532">
        <v>16.508052825927731</v>
      </c>
      <c r="D1532">
        <v>3.4</v>
      </c>
      <c r="E1532" s="2"/>
      <c r="G1532" s="11">
        <v>44265</v>
      </c>
      <c r="H1532">
        <v>15.523929595947269</v>
      </c>
      <c r="I1532">
        <v>16.460847091445711</v>
      </c>
      <c r="J1532">
        <v>16.399999999999999</v>
      </c>
    </row>
    <row r="1533" spans="1:10" x14ac:dyDescent="0.25">
      <c r="A1533" s="10">
        <v>40613</v>
      </c>
      <c r="B1533">
        <v>15.66340005315292</v>
      </c>
      <c r="C1533">
        <v>16.45054817199707</v>
      </c>
      <c r="D1533">
        <v>3.4</v>
      </c>
      <c r="E1533" s="2"/>
      <c r="G1533" s="11">
        <v>44266</v>
      </c>
      <c r="H1533">
        <v>15.469856262207029</v>
      </c>
      <c r="I1533">
        <v>16.40525842399683</v>
      </c>
      <c r="J1533">
        <v>16.5</v>
      </c>
    </row>
    <row r="1534" spans="1:10" x14ac:dyDescent="0.25">
      <c r="A1534" s="10">
        <v>40614</v>
      </c>
      <c r="B1534">
        <v>15.61307235760248</v>
      </c>
      <c r="C1534">
        <v>16.393245697021481</v>
      </c>
      <c r="D1534">
        <v>3.41</v>
      </c>
      <c r="E1534" s="2"/>
      <c r="G1534" s="11">
        <v>44267</v>
      </c>
      <c r="H1534">
        <v>15.415970802307131</v>
      </c>
      <c r="I1534">
        <v>16.3500453799229</v>
      </c>
      <c r="J1534">
        <v>16.5</v>
      </c>
    </row>
    <row r="1535" spans="1:10" x14ac:dyDescent="0.25">
      <c r="A1535" s="10">
        <v>40615</v>
      </c>
      <c r="B1535">
        <v>15.563069382962491</v>
      </c>
      <c r="C1535">
        <v>16.336141586303711</v>
      </c>
      <c r="D1535">
        <v>3.41</v>
      </c>
      <c r="E1535" s="2"/>
      <c r="G1535" s="11">
        <v>44268</v>
      </c>
      <c r="H1535">
        <v>15.36227321624756</v>
      </c>
      <c r="I1535">
        <v>16.295204208859179</v>
      </c>
      <c r="J1535">
        <v>16.600000000000001</v>
      </c>
    </row>
    <row r="1536" spans="1:10" x14ac:dyDescent="0.25">
      <c r="A1536" s="10">
        <v>40616</v>
      </c>
      <c r="B1536">
        <v>15.513388011294291</v>
      </c>
      <c r="C1536">
        <v>16.279237747192379</v>
      </c>
      <c r="D1536">
        <v>3.42</v>
      </c>
      <c r="E1536" s="2"/>
      <c r="G1536" s="11">
        <v>44269</v>
      </c>
      <c r="H1536">
        <v>15.30876350402832</v>
      </c>
      <c r="I1536">
        <v>16.240731209979561</v>
      </c>
      <c r="J1536">
        <v>16.7</v>
      </c>
    </row>
    <row r="1537" spans="1:10" x14ac:dyDescent="0.25">
      <c r="A1537" s="10">
        <v>40617</v>
      </c>
      <c r="B1537">
        <v>15.464025165321781</v>
      </c>
      <c r="C1537">
        <v>16.222532272338871</v>
      </c>
      <c r="D1537">
        <v>3.42</v>
      </c>
      <c r="E1537" s="2"/>
      <c r="G1537" s="11">
        <v>44270</v>
      </c>
      <c r="H1537">
        <v>15.255439758300779</v>
      </c>
      <c r="I1537">
        <v>16.186622731176179</v>
      </c>
      <c r="J1537">
        <v>16.7</v>
      </c>
    </row>
    <row r="1538" spans="1:10" x14ac:dyDescent="0.25">
      <c r="A1538" s="10">
        <v>40618</v>
      </c>
      <c r="B1538">
        <v>15.41497780771086</v>
      </c>
      <c r="C1538">
        <v>16.166025161743161</v>
      </c>
      <c r="D1538">
        <v>3.42</v>
      </c>
      <c r="E1538" s="2"/>
      <c r="G1538" s="11">
        <v>44271</v>
      </c>
      <c r="H1538">
        <v>15.20230197906494</v>
      </c>
      <c r="I1538">
        <v>16.132875168255101</v>
      </c>
      <c r="J1538">
        <v>16.8</v>
      </c>
    </row>
    <row r="1539" spans="1:10" x14ac:dyDescent="0.25">
      <c r="A1539" s="10">
        <v>40619</v>
      </c>
      <c r="B1539">
        <v>15.36624294036786</v>
      </c>
      <c r="C1539">
        <v>16.109712600708011</v>
      </c>
      <c r="D1539">
        <v>3.43</v>
      </c>
      <c r="E1539" s="2"/>
      <c r="G1539" s="11">
        <v>44272</v>
      </c>
      <c r="H1539">
        <v>15.149349212646481</v>
      </c>
      <c r="I1539">
        <v>16.079484964148119</v>
      </c>
      <c r="J1539">
        <v>16.899999999999999</v>
      </c>
    </row>
    <row r="1540" spans="1:10" x14ac:dyDescent="0.25">
      <c r="A1540" s="10">
        <v>40620</v>
      </c>
      <c r="B1540">
        <v>15.317817603757129</v>
      </c>
      <c r="C1540">
        <v>16.053598403930661</v>
      </c>
      <c r="D1540">
        <v>3.43</v>
      </c>
      <c r="E1540" s="2"/>
      <c r="G1540" s="11">
        <v>44273</v>
      </c>
      <c r="H1540">
        <v>15.09658050537109</v>
      </c>
      <c r="I1540">
        <v>16.026448608142179</v>
      </c>
      <c r="J1540">
        <v>17</v>
      </c>
    </row>
    <row r="1541" spans="1:10" x14ac:dyDescent="0.25">
      <c r="A1541" s="10">
        <v>40621</v>
      </c>
      <c r="B1541">
        <v>15.26969887623272</v>
      </c>
      <c r="C1541">
        <v>15.99767971038818</v>
      </c>
      <c r="D1541">
        <v>3.44</v>
      </c>
      <c r="E1541" s="2"/>
      <c r="G1541" s="11">
        <v>44274</v>
      </c>
      <c r="H1541">
        <v>15.04399585723877</v>
      </c>
      <c r="I1541">
        <v>15.973762635121719</v>
      </c>
      <c r="J1541">
        <v>17</v>
      </c>
    </row>
    <row r="1542" spans="1:10" x14ac:dyDescent="0.25">
      <c r="A1542" s="10">
        <v>40622</v>
      </c>
      <c r="B1542">
        <v>15.22188387339019</v>
      </c>
      <c r="C1542">
        <v>15.94195556640625</v>
      </c>
      <c r="D1542">
        <v>3.44</v>
      </c>
      <c r="E1542" s="2"/>
      <c r="G1542" s="11">
        <v>44275</v>
      </c>
      <c r="H1542">
        <v>14.991594314575201</v>
      </c>
      <c r="I1542">
        <v>15.921423624828391</v>
      </c>
      <c r="J1542">
        <v>17.100000000000001</v>
      </c>
    </row>
    <row r="1543" spans="1:10" x14ac:dyDescent="0.25">
      <c r="A1543" s="10">
        <v>40623</v>
      </c>
      <c r="B1543">
        <v>15.174369747430941</v>
      </c>
      <c r="C1543">
        <v>15.88642501831055</v>
      </c>
      <c r="D1543">
        <v>3.41</v>
      </c>
      <c r="E1543" s="2"/>
      <c r="G1543" s="11">
        <v>44276</v>
      </c>
      <c r="H1543">
        <v>14.939374923706049</v>
      </c>
      <c r="I1543">
        <v>15.869428201134671</v>
      </c>
      <c r="J1543">
        <v>16.899999999999999</v>
      </c>
    </row>
    <row r="1544" spans="1:10" x14ac:dyDescent="0.25">
      <c r="A1544" s="10">
        <v>40624</v>
      </c>
      <c r="B1544">
        <v>15.127153686544091</v>
      </c>
      <c r="C1544">
        <v>15.831088066101071</v>
      </c>
      <c r="D1544">
        <v>3.39</v>
      </c>
      <c r="E1544" s="2"/>
      <c r="G1544" s="11">
        <v>44277</v>
      </c>
      <c r="H1544">
        <v>14.887338638305661</v>
      </c>
      <c r="I1544">
        <v>15.81777303133175</v>
      </c>
      <c r="J1544">
        <v>16.7</v>
      </c>
    </row>
    <row r="1545" spans="1:10" x14ac:dyDescent="0.25">
      <c r="A1545" s="10">
        <v>40625</v>
      </c>
      <c r="B1545">
        <v>15.08023291430252</v>
      </c>
      <c r="C1545">
        <v>15.77594470977783</v>
      </c>
      <c r="D1545">
        <v>3.36</v>
      </c>
      <c r="E1545" s="2"/>
      <c r="G1545" s="11">
        <v>44278</v>
      </c>
      <c r="H1545">
        <v>14.835483551025391</v>
      </c>
      <c r="I1545">
        <v>15.76645482543166</v>
      </c>
      <c r="J1545">
        <v>16.5</v>
      </c>
    </row>
    <row r="1546" spans="1:10" x14ac:dyDescent="0.25">
      <c r="A1546" s="10">
        <v>40626</v>
      </c>
      <c r="B1546">
        <v>15.03360468907286</v>
      </c>
      <c r="C1546">
        <v>15.720993041992189</v>
      </c>
      <c r="D1546">
        <v>3.33</v>
      </c>
      <c r="E1546" s="2"/>
      <c r="G1546" s="11">
        <v>44279</v>
      </c>
      <c r="H1546">
        <v>14.7838077545166</v>
      </c>
      <c r="I1546">
        <v>15.71547033548307</v>
      </c>
      <c r="J1546">
        <v>16.3</v>
      </c>
    </row>
    <row r="1547" spans="1:10" x14ac:dyDescent="0.25">
      <c r="A1547" s="10">
        <v>40627</v>
      </c>
      <c r="B1547">
        <v>14.987266303438989</v>
      </c>
      <c r="C1547">
        <v>15.666234016418461</v>
      </c>
      <c r="D1547">
        <v>3.31</v>
      </c>
      <c r="E1547" s="2"/>
      <c r="G1547" s="11">
        <v>44280</v>
      </c>
      <c r="H1547">
        <v>14.73231315612793</v>
      </c>
      <c r="I1547">
        <v>15.664816354900911</v>
      </c>
      <c r="J1547">
        <v>16.100000000000001</v>
      </c>
    </row>
    <row r="1548" spans="1:10" x14ac:dyDescent="0.25">
      <c r="A1548" s="10">
        <v>40628</v>
      </c>
      <c r="B1548">
        <v>14.94121508363984</v>
      </c>
      <c r="C1548">
        <v>15.61166572570801</v>
      </c>
      <c r="D1548">
        <v>3.28</v>
      </c>
      <c r="E1548" s="2"/>
      <c r="G1548" s="11">
        <v>44281</v>
      </c>
      <c r="H1548">
        <v>14.68099784851074</v>
      </c>
      <c r="I1548">
        <v>15.61448971780767</v>
      </c>
      <c r="J1548">
        <v>16</v>
      </c>
    </row>
    <row r="1549" spans="1:10" x14ac:dyDescent="0.25">
      <c r="A1549" s="10">
        <v>40629</v>
      </c>
      <c r="B1549">
        <v>14.895448389019711</v>
      </c>
      <c r="C1549">
        <v>15.557285308837891</v>
      </c>
      <c r="D1549">
        <v>3.25</v>
      </c>
      <c r="E1549" s="2"/>
      <c r="G1549" s="11">
        <v>44282</v>
      </c>
      <c r="H1549">
        <v>14.629860877990721</v>
      </c>
      <c r="I1549">
        <v>15.56448729838956</v>
      </c>
      <c r="J1549">
        <v>15.8</v>
      </c>
    </row>
    <row r="1550" spans="1:10" x14ac:dyDescent="0.25">
      <c r="A1550" s="10">
        <v>40630</v>
      </c>
      <c r="B1550">
        <v>14.84996361148918</v>
      </c>
      <c r="C1550">
        <v>15.503095626831049</v>
      </c>
      <c r="D1550">
        <v>3.22</v>
      </c>
      <c r="E1550" s="2"/>
      <c r="G1550" s="11">
        <v>44283</v>
      </c>
      <c r="H1550">
        <v>14.578902244567869</v>
      </c>
      <c r="I1550">
        <v>15.51480601026271</v>
      </c>
      <c r="J1550">
        <v>15.6</v>
      </c>
    </row>
    <row r="1551" spans="1:10" x14ac:dyDescent="0.25">
      <c r="A1551" s="10">
        <v>40631</v>
      </c>
      <c r="B1551">
        <v>14.804758175001179</v>
      </c>
      <c r="C1551">
        <v>15.44909572601318</v>
      </c>
      <c r="D1551">
        <v>3.2</v>
      </c>
      <c r="E1551" s="2"/>
      <c r="G1551" s="11">
        <v>44284</v>
      </c>
      <c r="H1551">
        <v>14.528121948242189</v>
      </c>
      <c r="I1551">
        <v>15.46544280585397</v>
      </c>
      <c r="J1551">
        <v>15.4</v>
      </c>
    </row>
    <row r="1552" spans="1:10" x14ac:dyDescent="0.25">
      <c r="A1552" s="10">
        <v>40632</v>
      </c>
      <c r="B1552">
        <v>14.75982953503531</v>
      </c>
      <c r="C1552">
        <v>15.395283699035639</v>
      </c>
      <c r="D1552">
        <v>3.17</v>
      </c>
      <c r="E1552" s="2"/>
      <c r="G1552" s="11">
        <v>44285</v>
      </c>
      <c r="H1552">
        <v>14.477518081665041</v>
      </c>
      <c r="I1552">
        <v>15.41639467579134</v>
      </c>
      <c r="J1552">
        <v>15.2</v>
      </c>
    </row>
    <row r="1553" spans="1:10" x14ac:dyDescent="0.25">
      <c r="A1553" s="10">
        <v>40633</v>
      </c>
      <c r="B1553">
        <v>14.715175178096301</v>
      </c>
      <c r="C1553">
        <v>15.341658592224119</v>
      </c>
      <c r="D1553">
        <v>3.14</v>
      </c>
      <c r="E1553" s="2"/>
      <c r="G1553" s="11">
        <v>44286</v>
      </c>
      <c r="H1553">
        <v>14.427089691162109</v>
      </c>
      <c r="I1553">
        <v>15.367658648307749</v>
      </c>
      <c r="J1553">
        <v>15</v>
      </c>
    </row>
    <row r="1554" spans="1:10" x14ac:dyDescent="0.25">
      <c r="A1554" s="10">
        <v>40634</v>
      </c>
      <c r="B1554">
        <v>14.67079262122075</v>
      </c>
      <c r="C1554">
        <v>15.2882194519043</v>
      </c>
      <c r="D1554">
        <v>3.18</v>
      </c>
      <c r="E1554" s="2"/>
      <c r="G1554" s="11">
        <v>44287</v>
      </c>
      <c r="H1554">
        <v>14.37683773040771</v>
      </c>
      <c r="I1554">
        <v>15.319231788654459</v>
      </c>
      <c r="J1554">
        <v>16</v>
      </c>
    </row>
    <row r="1555" spans="1:10" x14ac:dyDescent="0.25">
      <c r="A1555" s="10">
        <v>40635</v>
      </c>
      <c r="B1555">
        <v>14.626679411497021</v>
      </c>
      <c r="C1555">
        <v>15.234968185424799</v>
      </c>
      <c r="D1555">
        <v>3.21</v>
      </c>
      <c r="E1555" s="2"/>
      <c r="G1555" s="11">
        <v>44288</v>
      </c>
      <c r="H1555">
        <v>14.326760292053221</v>
      </c>
      <c r="I1555">
        <v>15.27111119852704</v>
      </c>
      <c r="J1555">
        <v>17.100000000000001</v>
      </c>
    </row>
    <row r="1556" spans="1:10" x14ac:dyDescent="0.25">
      <c r="A1556" s="10">
        <v>40636</v>
      </c>
      <c r="B1556">
        <v>14.582833125592771</v>
      </c>
      <c r="C1556">
        <v>15.181900978088381</v>
      </c>
      <c r="D1556">
        <v>3.25</v>
      </c>
      <c r="E1556" s="2"/>
      <c r="G1556" s="11">
        <v>44289</v>
      </c>
      <c r="H1556">
        <v>14.276857376098629</v>
      </c>
      <c r="I1556">
        <v>15.223294015502271</v>
      </c>
      <c r="J1556">
        <v>18.100000000000001</v>
      </c>
    </row>
    <row r="1557" spans="1:10" x14ac:dyDescent="0.25">
      <c r="A1557" s="10">
        <v>40637</v>
      </c>
      <c r="B1557">
        <v>14.539251369293609</v>
      </c>
      <c r="C1557">
        <v>15.129019737243651</v>
      </c>
      <c r="D1557">
        <v>3.29</v>
      </c>
      <c r="E1557" s="2"/>
      <c r="G1557" s="11">
        <v>44290</v>
      </c>
      <c r="H1557">
        <v>14.227128028869631</v>
      </c>
      <c r="I1557">
        <v>15.175777412483161</v>
      </c>
      <c r="J1557">
        <v>19.2</v>
      </c>
    </row>
    <row r="1558" spans="1:10" x14ac:dyDescent="0.25">
      <c r="A1558" s="10">
        <v>40638</v>
      </c>
      <c r="B1558">
        <v>14.49593177705259</v>
      </c>
      <c r="C1558">
        <v>15.07632255554199</v>
      </c>
      <c r="D1558">
        <v>3.33</v>
      </c>
      <c r="E1558" s="2"/>
      <c r="G1558" s="11">
        <v>44291</v>
      </c>
      <c r="H1558">
        <v>14.177572250366209</v>
      </c>
      <c r="I1558">
        <v>15.12855859715731</v>
      </c>
      <c r="J1558">
        <v>20.2</v>
      </c>
    </row>
    <row r="1559" spans="1:10" x14ac:dyDescent="0.25">
      <c r="A1559" s="10">
        <v>40639</v>
      </c>
      <c r="B1559">
        <v>14.4528720115452</v>
      </c>
      <c r="C1559">
        <v>15.02380847930908</v>
      </c>
      <c r="D1559">
        <v>3.36</v>
      </c>
      <c r="E1559" s="2"/>
      <c r="G1559" s="11">
        <v>44292</v>
      </c>
      <c r="H1559">
        <v>14.128190040588381</v>
      </c>
      <c r="I1559">
        <v>15.08163481146355</v>
      </c>
      <c r="J1559">
        <v>21.3</v>
      </c>
    </row>
    <row r="1560" spans="1:10" x14ac:dyDescent="0.25">
      <c r="A1560" s="10">
        <v>40640</v>
      </c>
      <c r="B1560">
        <v>14.410069763238409</v>
      </c>
      <c r="C1560">
        <v>14.97147750854492</v>
      </c>
      <c r="D1560">
        <v>3.4</v>
      </c>
      <c r="E1560" s="2"/>
      <c r="G1560" s="11">
        <v>44293</v>
      </c>
      <c r="H1560">
        <v>14.07897853851318</v>
      </c>
      <c r="I1560">
        <v>15.03491764058994</v>
      </c>
      <c r="J1560">
        <v>22.4</v>
      </c>
    </row>
    <row r="1561" spans="1:10" x14ac:dyDescent="0.25">
      <c r="A1561" s="10">
        <v>40641</v>
      </c>
      <c r="B1561">
        <v>14.367522749964239</v>
      </c>
      <c r="C1561">
        <v>14.91932964324951</v>
      </c>
      <c r="D1561">
        <v>3.44</v>
      </c>
      <c r="E1561" s="2"/>
      <c r="G1561" s="11">
        <v>44294</v>
      </c>
      <c r="H1561">
        <v>14.02993965148926</v>
      </c>
      <c r="I1561">
        <v>14.988023366573771</v>
      </c>
      <c r="J1561">
        <v>23.4</v>
      </c>
    </row>
    <row r="1562" spans="1:10" x14ac:dyDescent="0.25">
      <c r="A1562" s="10">
        <v>40642</v>
      </c>
      <c r="B1562">
        <v>14.325228716504039</v>
      </c>
      <c r="C1562">
        <v>14.867362976074221</v>
      </c>
      <c r="D1562">
        <v>3.47</v>
      </c>
      <c r="E1562" s="2"/>
      <c r="G1562" s="11">
        <v>44295</v>
      </c>
      <c r="H1562">
        <v>13.981070518493651</v>
      </c>
      <c r="I1562">
        <v>14.9408172512394</v>
      </c>
      <c r="J1562">
        <v>24.4</v>
      </c>
    </row>
    <row r="1563" spans="1:10" x14ac:dyDescent="0.25">
      <c r="A1563" s="10">
        <v>40643</v>
      </c>
      <c r="B1563">
        <v>14.282938115974551</v>
      </c>
      <c r="C1563">
        <v>14.81557655334473</v>
      </c>
      <c r="D1563">
        <v>3.51</v>
      </c>
      <c r="E1563" s="2"/>
      <c r="G1563" s="11">
        <v>44296</v>
      </c>
      <c r="H1563">
        <v>13.93237209320068</v>
      </c>
      <c r="I1563">
        <v>14.89389253018477</v>
      </c>
      <c r="J1563">
        <v>25.5</v>
      </c>
    </row>
    <row r="1564" spans="1:10" x14ac:dyDescent="0.25">
      <c r="A1564" s="10">
        <v>40644</v>
      </c>
      <c r="B1564">
        <v>14.23962219878339</v>
      </c>
      <c r="C1564">
        <v>14.76397037506104</v>
      </c>
      <c r="D1564">
        <v>3.58</v>
      </c>
      <c r="E1564" s="2"/>
      <c r="G1564" s="11">
        <v>44297</v>
      </c>
      <c r="H1564">
        <v>13.88384342193604</v>
      </c>
      <c r="I1564">
        <v>14.84758666780526</v>
      </c>
      <c r="J1564">
        <v>29.4</v>
      </c>
    </row>
    <row r="1565" spans="1:10" x14ac:dyDescent="0.25">
      <c r="A1565" s="10">
        <v>40645</v>
      </c>
      <c r="B1565">
        <v>14.194648970259101</v>
      </c>
      <c r="C1565">
        <v>14.712545394897459</v>
      </c>
      <c r="D1565">
        <v>3.89</v>
      </c>
      <c r="E1565" s="2"/>
      <c r="G1565" s="11">
        <v>44298</v>
      </c>
      <c r="H1565">
        <v>13.835483551025391</v>
      </c>
      <c r="I1565">
        <v>14.80171260270899</v>
      </c>
      <c r="J1565">
        <v>21.6</v>
      </c>
    </row>
    <row r="1566" spans="1:10" x14ac:dyDescent="0.25">
      <c r="A1566" s="10">
        <v>40646</v>
      </c>
      <c r="B1566">
        <v>14.525588171645509</v>
      </c>
      <c r="C1566">
        <v>15.338771820068359</v>
      </c>
      <c r="D1566">
        <v>4.32</v>
      </c>
      <c r="E1566" s="2"/>
      <c r="G1566" s="11">
        <v>44299</v>
      </c>
      <c r="H1566">
        <v>13.78729152679443</v>
      </c>
      <c r="I1566">
        <v>14.756128071264961</v>
      </c>
      <c r="J1566">
        <v>21.2</v>
      </c>
    </row>
    <row r="1567" spans="1:10" x14ac:dyDescent="0.25">
      <c r="A1567" s="10">
        <v>40647</v>
      </c>
      <c r="B1567">
        <v>17.078683952754069</v>
      </c>
      <c r="C1567">
        <v>18.584001541137699</v>
      </c>
      <c r="D1567">
        <v>5.66</v>
      </c>
      <c r="E1567" s="2"/>
      <c r="G1567" s="11">
        <v>44300</v>
      </c>
      <c r="H1567">
        <v>13.73926830291748</v>
      </c>
      <c r="I1567">
        <v>14.7107301250002</v>
      </c>
      <c r="J1567">
        <v>21</v>
      </c>
    </row>
    <row r="1568" spans="1:10" x14ac:dyDescent="0.25">
      <c r="A1568" s="10">
        <v>40648</v>
      </c>
      <c r="B1568">
        <v>23.310332251679441</v>
      </c>
      <c r="C1568">
        <v>25.04947471618652</v>
      </c>
      <c r="D1568">
        <v>7.44</v>
      </c>
      <c r="E1568" s="2"/>
      <c r="G1568" s="11">
        <v>44301</v>
      </c>
      <c r="H1568">
        <v>13.6914119720459</v>
      </c>
      <c r="I1568">
        <v>14.66550874596112</v>
      </c>
      <c r="J1568">
        <v>20.9</v>
      </c>
    </row>
    <row r="1569" spans="1:10" x14ac:dyDescent="0.25">
      <c r="A1569" s="10">
        <v>40649</v>
      </c>
      <c r="B1569">
        <v>31.908342267992118</v>
      </c>
      <c r="C1569">
        <v>34.186012268066413</v>
      </c>
      <c r="D1569">
        <v>11.3</v>
      </c>
      <c r="E1569" s="2"/>
      <c r="G1569" s="11">
        <v>44302</v>
      </c>
      <c r="H1569">
        <v>13.643721580505369</v>
      </c>
      <c r="I1569">
        <v>14.62006098021496</v>
      </c>
      <c r="J1569">
        <v>20.8</v>
      </c>
    </row>
    <row r="1570" spans="1:10" x14ac:dyDescent="0.25">
      <c r="A1570" s="10">
        <v>40650</v>
      </c>
      <c r="B1570">
        <v>43.699392188076352</v>
      </c>
      <c r="C1570">
        <v>44.761562347412109</v>
      </c>
      <c r="D1570">
        <v>15.3</v>
      </c>
      <c r="E1570" s="2"/>
      <c r="G1570" s="11">
        <v>44303</v>
      </c>
      <c r="H1570">
        <v>13.59619808197021</v>
      </c>
      <c r="I1570">
        <v>14.573292699421939</v>
      </c>
      <c r="J1570">
        <v>20.100000000000001</v>
      </c>
    </row>
    <row r="1571" spans="1:10" x14ac:dyDescent="0.25">
      <c r="A1571" s="10">
        <v>40651</v>
      </c>
      <c r="B1571">
        <v>52.497439855156188</v>
      </c>
      <c r="C1571">
        <v>51.385417938232422</v>
      </c>
      <c r="D1571">
        <v>19.2</v>
      </c>
      <c r="E1571" s="2"/>
      <c r="G1571" s="11">
        <v>44304</v>
      </c>
      <c r="H1571">
        <v>13.54884052276611</v>
      </c>
      <c r="I1571">
        <v>14.52472157234844</v>
      </c>
      <c r="J1571">
        <v>21.8</v>
      </c>
    </row>
    <row r="1572" spans="1:10" x14ac:dyDescent="0.25">
      <c r="A1572" s="10">
        <v>40652</v>
      </c>
      <c r="B1572">
        <v>50.094476628577212</v>
      </c>
      <c r="C1572">
        <v>51.354053497314453</v>
      </c>
      <c r="D1572">
        <v>23.6</v>
      </c>
      <c r="E1572" s="2"/>
      <c r="G1572" s="11">
        <v>44305</v>
      </c>
      <c r="H1572">
        <v>13.50164794921875</v>
      </c>
      <c r="I1572">
        <v>14.475437231485889</v>
      </c>
      <c r="J1572">
        <v>23.6</v>
      </c>
    </row>
    <row r="1573" spans="1:10" x14ac:dyDescent="0.25">
      <c r="A1573" s="10">
        <v>40653</v>
      </c>
      <c r="B1573">
        <v>45.464284846925587</v>
      </c>
      <c r="C1573">
        <v>50.006248474121087</v>
      </c>
      <c r="D1573">
        <v>31.4</v>
      </c>
      <c r="E1573" s="2"/>
      <c r="G1573" s="11">
        <v>44306</v>
      </c>
      <c r="H1573">
        <v>13.45461845397949</v>
      </c>
      <c r="I1573">
        <v>14.42642044511633</v>
      </c>
      <c r="J1573">
        <v>25.7</v>
      </c>
    </row>
    <row r="1574" spans="1:10" x14ac:dyDescent="0.25">
      <c r="A1574" s="10">
        <v>40654</v>
      </c>
      <c r="B1574">
        <v>48.276001405648543</v>
      </c>
      <c r="C1574">
        <v>52.555023193359382</v>
      </c>
      <c r="D1574">
        <v>36.4</v>
      </c>
      <c r="E1574" s="2"/>
      <c r="G1574" s="11">
        <v>44307</v>
      </c>
      <c r="H1574">
        <v>13.407753944396971</v>
      </c>
      <c r="I1574">
        <v>14.377931134049341</v>
      </c>
      <c r="J1574">
        <v>24.1</v>
      </c>
    </row>
    <row r="1575" spans="1:10" x14ac:dyDescent="0.25">
      <c r="A1575" s="10">
        <v>40655</v>
      </c>
      <c r="B1575">
        <v>59.127988626651423</v>
      </c>
      <c r="C1575">
        <v>60.974628448486328</v>
      </c>
      <c r="D1575">
        <v>43.2</v>
      </c>
      <c r="E1575" s="2"/>
      <c r="G1575" s="11">
        <v>44308</v>
      </c>
      <c r="H1575">
        <v>13.36105251312256</v>
      </c>
      <c r="I1575">
        <v>14.330331762025461</v>
      </c>
      <c r="J1575">
        <v>24.2</v>
      </c>
    </row>
    <row r="1576" spans="1:10" x14ac:dyDescent="0.25">
      <c r="A1576" s="10">
        <v>40656</v>
      </c>
      <c r="B1576">
        <v>73.747703942139907</v>
      </c>
      <c r="C1576">
        <v>71.971122741699219</v>
      </c>
      <c r="D1576">
        <v>54.2</v>
      </c>
      <c r="E1576" s="2"/>
      <c r="G1576" s="11">
        <v>44309</v>
      </c>
      <c r="H1576">
        <v>13.31451320648193</v>
      </c>
      <c r="I1576">
        <v>14.283636518333839</v>
      </c>
      <c r="J1576">
        <v>23.8</v>
      </c>
    </row>
    <row r="1577" spans="1:10" x14ac:dyDescent="0.25">
      <c r="A1577" s="10">
        <v>40657</v>
      </c>
      <c r="B1577">
        <v>77.223413255685855</v>
      </c>
      <c r="C1577">
        <v>76.473960876464844</v>
      </c>
      <c r="D1577">
        <v>55.3</v>
      </c>
      <c r="E1577" s="2"/>
      <c r="G1577" s="11">
        <v>44310</v>
      </c>
      <c r="H1577">
        <v>13.268136978149411</v>
      </c>
      <c r="I1577">
        <v>14.237547396256909</v>
      </c>
      <c r="J1577">
        <v>23.6</v>
      </c>
    </row>
    <row r="1578" spans="1:10" x14ac:dyDescent="0.25">
      <c r="A1578" s="10">
        <v>40658</v>
      </c>
      <c r="B1578">
        <v>69.189703418040182</v>
      </c>
      <c r="C1578">
        <v>74.005012512207031</v>
      </c>
      <c r="D1578">
        <v>53</v>
      </c>
      <c r="E1578" s="2"/>
      <c r="G1578" s="11">
        <v>44311</v>
      </c>
      <c r="H1578">
        <v>13.221921920776371</v>
      </c>
      <c r="I1578">
        <v>14.191938300904191</v>
      </c>
      <c r="J1578">
        <v>23.3</v>
      </c>
    </row>
    <row r="1579" spans="1:10" x14ac:dyDescent="0.25">
      <c r="A1579" s="10">
        <v>40659</v>
      </c>
      <c r="B1579">
        <v>65.866926610589601</v>
      </c>
      <c r="C1579">
        <v>76.043380737304688</v>
      </c>
      <c r="D1579">
        <v>56.5</v>
      </c>
      <c r="E1579" s="2"/>
      <c r="G1579" s="11">
        <v>44312</v>
      </c>
      <c r="H1579">
        <v>13.17586708068848</v>
      </c>
      <c r="I1579">
        <v>14.146790687129601</v>
      </c>
      <c r="J1579">
        <v>23.1</v>
      </c>
    </row>
    <row r="1580" spans="1:10" x14ac:dyDescent="0.25">
      <c r="A1580" s="10">
        <v>40660</v>
      </c>
      <c r="B1580">
        <v>69.837320270663497</v>
      </c>
      <c r="C1580">
        <v>81.892105102539063</v>
      </c>
      <c r="D1580">
        <v>66.3</v>
      </c>
      <c r="E1580" s="2"/>
      <c r="G1580" s="11">
        <v>44313</v>
      </c>
      <c r="H1580">
        <v>13.12997341156006</v>
      </c>
      <c r="I1580">
        <v>14.102063523933561</v>
      </c>
      <c r="J1580">
        <v>23.2</v>
      </c>
    </row>
    <row r="1581" spans="1:10" x14ac:dyDescent="0.25">
      <c r="A1581" s="10">
        <v>40661</v>
      </c>
      <c r="B1581">
        <v>68.714239688293176</v>
      </c>
      <c r="C1581">
        <v>80.103614807128906</v>
      </c>
      <c r="D1581">
        <v>72.5</v>
      </c>
      <c r="E1581" s="2"/>
      <c r="G1581" s="11">
        <v>44314</v>
      </c>
      <c r="H1581">
        <v>14.462911605834959</v>
      </c>
      <c r="I1581">
        <v>14.86401261406866</v>
      </c>
      <c r="J1581">
        <v>22.6</v>
      </c>
    </row>
    <row r="1582" spans="1:10" x14ac:dyDescent="0.25">
      <c r="A1582" s="10">
        <v>40662</v>
      </c>
      <c r="B1582">
        <v>61.512546139765867</v>
      </c>
      <c r="C1582">
        <v>72.964324951171875</v>
      </c>
      <c r="D1582">
        <v>48.3</v>
      </c>
      <c r="E1582" s="2"/>
      <c r="G1582" s="11">
        <v>44315</v>
      </c>
      <c r="H1582">
        <v>21.18409538269043</v>
      </c>
      <c r="I1582">
        <v>21.07099115251021</v>
      </c>
      <c r="J1582">
        <v>24.6</v>
      </c>
    </row>
    <row r="1583" spans="1:10" x14ac:dyDescent="0.25">
      <c r="A1583" s="10">
        <v>40663</v>
      </c>
      <c r="B1583">
        <v>54.856824838198442</v>
      </c>
      <c r="C1583">
        <v>66.723228454589844</v>
      </c>
      <c r="D1583">
        <v>54.2</v>
      </c>
      <c r="E1583" s="2"/>
      <c r="G1583" s="11">
        <v>44316</v>
      </c>
      <c r="H1583">
        <v>35.752536773681641</v>
      </c>
      <c r="I1583">
        <v>40.737934683764919</v>
      </c>
      <c r="J1583">
        <v>29.3</v>
      </c>
    </row>
    <row r="1584" spans="1:10" x14ac:dyDescent="0.25">
      <c r="A1584" s="10">
        <v>40664</v>
      </c>
      <c r="B1584">
        <v>50.349744477781172</v>
      </c>
      <c r="C1584">
        <v>61.703071594238281</v>
      </c>
      <c r="D1584">
        <v>42.1</v>
      </c>
      <c r="E1584" s="2"/>
      <c r="G1584" s="11">
        <v>44317</v>
      </c>
      <c r="H1584">
        <v>49.319881439208977</v>
      </c>
      <c r="I1584">
        <v>70.07471971572464</v>
      </c>
      <c r="J1584">
        <v>39.299999999999997</v>
      </c>
    </row>
    <row r="1585" spans="1:10" x14ac:dyDescent="0.25">
      <c r="A1585" s="10">
        <v>40665</v>
      </c>
      <c r="B1585">
        <v>47.786036665627769</v>
      </c>
      <c r="C1585">
        <v>58.769016265869141</v>
      </c>
      <c r="D1585">
        <v>47.3</v>
      </c>
      <c r="E1585" s="2"/>
      <c r="G1585" s="11">
        <v>44318</v>
      </c>
      <c r="H1585">
        <v>52.069866180419922</v>
      </c>
      <c r="I1585">
        <v>71.656054625118088</v>
      </c>
      <c r="J1585">
        <v>37.9</v>
      </c>
    </row>
    <row r="1586" spans="1:10" x14ac:dyDescent="0.25">
      <c r="A1586" s="10">
        <v>40666</v>
      </c>
      <c r="B1586">
        <v>48.304031566367321</v>
      </c>
      <c r="C1586">
        <v>57.287914276123047</v>
      </c>
      <c r="D1586">
        <v>49.5</v>
      </c>
      <c r="E1586" s="2"/>
      <c r="G1586" s="11">
        <v>44319</v>
      </c>
      <c r="H1586">
        <v>48.970600128173828</v>
      </c>
      <c r="I1586">
        <v>57.708598116704422</v>
      </c>
      <c r="J1586">
        <v>38.4</v>
      </c>
    </row>
    <row r="1587" spans="1:10" x14ac:dyDescent="0.25">
      <c r="A1587" s="10">
        <v>40667</v>
      </c>
      <c r="B1587">
        <v>46.832370809894748</v>
      </c>
      <c r="C1587">
        <v>54.959781646728523</v>
      </c>
      <c r="D1587">
        <v>44.2</v>
      </c>
      <c r="E1587" s="2"/>
      <c r="G1587" s="11">
        <v>44320</v>
      </c>
      <c r="H1587">
        <v>46.119327545166023</v>
      </c>
      <c r="I1587">
        <v>49.762905944423679</v>
      </c>
      <c r="J1587">
        <v>43</v>
      </c>
    </row>
    <row r="1588" spans="1:10" x14ac:dyDescent="0.25">
      <c r="A1588" s="10">
        <v>40668</v>
      </c>
      <c r="B1588">
        <v>43.400323602262851</v>
      </c>
      <c r="C1588">
        <v>51.850635528564453</v>
      </c>
      <c r="D1588">
        <v>41.1</v>
      </c>
      <c r="E1588" s="2"/>
      <c r="G1588" s="11">
        <v>44321</v>
      </c>
      <c r="H1588">
        <v>45.507030487060547</v>
      </c>
      <c r="I1588">
        <v>48.227742539020902</v>
      </c>
      <c r="J1588">
        <v>45.2</v>
      </c>
    </row>
    <row r="1589" spans="1:10" x14ac:dyDescent="0.25">
      <c r="A1589" s="10">
        <v>40669</v>
      </c>
      <c r="B1589">
        <v>40.705997202862733</v>
      </c>
      <c r="C1589">
        <v>48.989501953125</v>
      </c>
      <c r="D1589">
        <v>38</v>
      </c>
      <c r="E1589" s="2"/>
      <c r="G1589" s="11">
        <v>44322</v>
      </c>
      <c r="H1589">
        <v>51.325740814208977</v>
      </c>
      <c r="I1589">
        <v>60.562023063294802</v>
      </c>
      <c r="J1589">
        <v>46.7</v>
      </c>
    </row>
    <row r="1590" spans="1:10" x14ac:dyDescent="0.25">
      <c r="A1590" s="10">
        <v>40670</v>
      </c>
      <c r="B1590">
        <v>38.748968404457408</v>
      </c>
      <c r="C1590">
        <v>46.356243133544922</v>
      </c>
      <c r="D1590">
        <v>37.200000000000003</v>
      </c>
      <c r="E1590" s="2"/>
      <c r="G1590" s="11">
        <v>44323</v>
      </c>
      <c r="H1590">
        <v>67.987533569335938</v>
      </c>
      <c r="I1590">
        <v>95.152726644608776</v>
      </c>
      <c r="J1590">
        <v>50.9</v>
      </c>
    </row>
    <row r="1591" spans="1:10" x14ac:dyDescent="0.25">
      <c r="A1591" s="10">
        <v>40671</v>
      </c>
      <c r="B1591">
        <v>37.067333690514843</v>
      </c>
      <c r="C1591">
        <v>43.932342529296882</v>
      </c>
      <c r="D1591">
        <v>37.200000000000003</v>
      </c>
      <c r="E1591" s="2"/>
      <c r="G1591" s="11">
        <v>44324</v>
      </c>
      <c r="H1591">
        <v>88.604057312011719</v>
      </c>
      <c r="I1591">
        <v>147.4424458344225</v>
      </c>
      <c r="J1591">
        <v>78.099999999999994</v>
      </c>
    </row>
    <row r="1592" spans="1:10" x14ac:dyDescent="0.25">
      <c r="A1592" s="10">
        <v>40672</v>
      </c>
      <c r="B1592">
        <v>35.597147852311963</v>
      </c>
      <c r="C1592">
        <v>41.7008056640625</v>
      </c>
      <c r="D1592">
        <v>33.1</v>
      </c>
      <c r="E1592" s="2"/>
      <c r="G1592" s="11">
        <v>44325</v>
      </c>
      <c r="H1592">
        <v>100.6611022949219</v>
      </c>
      <c r="I1592">
        <v>162.62337936820381</v>
      </c>
      <c r="J1592">
        <v>119</v>
      </c>
    </row>
    <row r="1593" spans="1:10" x14ac:dyDescent="0.25">
      <c r="A1593" s="10">
        <v>40673</v>
      </c>
      <c r="B1593">
        <v>34.302568088686172</v>
      </c>
      <c r="C1593">
        <v>39.646007537841797</v>
      </c>
      <c r="D1593">
        <v>28.6</v>
      </c>
      <c r="E1593" s="2"/>
      <c r="G1593" s="11">
        <v>44326</v>
      </c>
      <c r="H1593">
        <v>109.1356658935547</v>
      </c>
      <c r="I1593">
        <v>163.20058391839569</v>
      </c>
      <c r="J1593">
        <v>151</v>
      </c>
    </row>
    <row r="1594" spans="1:10" x14ac:dyDescent="0.25">
      <c r="A1594" s="10">
        <v>40674</v>
      </c>
      <c r="B1594">
        <v>33.154167243035893</v>
      </c>
      <c r="C1594">
        <v>37.753593444824219</v>
      </c>
      <c r="D1594">
        <v>31.4</v>
      </c>
      <c r="E1594" s="2"/>
      <c r="G1594" s="11">
        <v>44327</v>
      </c>
      <c r="H1594">
        <v>115.2174453735352</v>
      </c>
      <c r="I1594">
        <v>169.86841112731221</v>
      </c>
      <c r="J1594">
        <v>162</v>
      </c>
    </row>
    <row r="1595" spans="1:10" x14ac:dyDescent="0.25">
      <c r="A1595" s="10">
        <v>40675</v>
      </c>
      <c r="B1595">
        <v>33.216957228215982</v>
      </c>
      <c r="C1595">
        <v>37.840087890625</v>
      </c>
      <c r="D1595">
        <v>34.700000000000003</v>
      </c>
      <c r="E1595" s="2"/>
      <c r="G1595" s="11">
        <v>44328</v>
      </c>
      <c r="H1595">
        <v>110.4781188964844</v>
      </c>
      <c r="I1595">
        <v>147.41682244527141</v>
      </c>
      <c r="J1595">
        <v>169</v>
      </c>
    </row>
    <row r="1596" spans="1:10" x14ac:dyDescent="0.25">
      <c r="A1596" s="10">
        <v>40676</v>
      </c>
      <c r="B1596">
        <v>38.385759667546658</v>
      </c>
      <c r="C1596">
        <v>41.761985778808587</v>
      </c>
      <c r="D1596">
        <v>38</v>
      </c>
      <c r="E1596" s="2"/>
      <c r="G1596" s="11">
        <v>44329</v>
      </c>
      <c r="H1596">
        <v>100.24620056152339</v>
      </c>
      <c r="I1596">
        <v>115.8984182184584</v>
      </c>
      <c r="J1596">
        <v>105</v>
      </c>
    </row>
    <row r="1597" spans="1:10" x14ac:dyDescent="0.25">
      <c r="A1597" s="10">
        <v>40677</v>
      </c>
      <c r="B1597">
        <v>47.568312004603207</v>
      </c>
      <c r="C1597">
        <v>49.619121551513672</v>
      </c>
      <c r="D1597">
        <v>42.1</v>
      </c>
      <c r="E1597" s="2"/>
      <c r="G1597" s="11">
        <v>44330</v>
      </c>
      <c r="H1597">
        <v>91.033309936523438</v>
      </c>
      <c r="I1597">
        <v>94.610068844739416</v>
      </c>
      <c r="J1597">
        <v>75.099999999999994</v>
      </c>
    </row>
    <row r="1598" spans="1:10" x14ac:dyDescent="0.25">
      <c r="A1598" s="10">
        <v>40678</v>
      </c>
      <c r="B1598">
        <v>64.250077058985013</v>
      </c>
      <c r="C1598">
        <v>66.173805236816406</v>
      </c>
      <c r="D1598">
        <v>54.2</v>
      </c>
      <c r="E1598" s="2"/>
      <c r="G1598" s="11">
        <v>44331</v>
      </c>
      <c r="H1598">
        <v>83.904884338378906</v>
      </c>
      <c r="I1598">
        <v>82.873177572228585</v>
      </c>
      <c r="J1598">
        <v>57</v>
      </c>
    </row>
    <row r="1599" spans="1:10" x14ac:dyDescent="0.25">
      <c r="A1599" s="10">
        <v>40679</v>
      </c>
      <c r="B1599">
        <v>91.393900246691985</v>
      </c>
      <c r="C1599">
        <v>87.162162780761719</v>
      </c>
      <c r="D1599">
        <v>197</v>
      </c>
      <c r="E1599" s="2"/>
      <c r="G1599" s="11">
        <v>44332</v>
      </c>
      <c r="H1599">
        <v>82.538803100585938</v>
      </c>
      <c r="I1599">
        <v>82.809584585456633</v>
      </c>
      <c r="J1599">
        <v>71.599999999999994</v>
      </c>
    </row>
    <row r="1600" spans="1:10" x14ac:dyDescent="0.25">
      <c r="A1600" s="10">
        <v>40680</v>
      </c>
      <c r="B1600">
        <v>98.635759604361908</v>
      </c>
      <c r="C1600">
        <v>95.472770690917969</v>
      </c>
      <c r="D1600">
        <v>163</v>
      </c>
      <c r="E1600" s="2"/>
      <c r="G1600" s="11">
        <v>44333</v>
      </c>
      <c r="H1600">
        <v>88.801040649414063</v>
      </c>
      <c r="I1600">
        <v>98.095361058479071</v>
      </c>
      <c r="J1600">
        <v>108</v>
      </c>
    </row>
    <row r="1601" spans="1:10" x14ac:dyDescent="0.25">
      <c r="A1601" s="10">
        <v>40681</v>
      </c>
      <c r="B1601">
        <v>84.585272977683786</v>
      </c>
      <c r="C1601">
        <v>90.20318603515625</v>
      </c>
      <c r="D1601">
        <v>121</v>
      </c>
      <c r="E1601" s="2"/>
      <c r="G1601" s="11">
        <v>44334</v>
      </c>
      <c r="H1601">
        <v>99.858924865722656</v>
      </c>
      <c r="I1601">
        <v>120.90163311665729</v>
      </c>
      <c r="J1601">
        <v>139</v>
      </c>
    </row>
    <row r="1602" spans="1:10" x14ac:dyDescent="0.25">
      <c r="A1602" s="10">
        <v>40682</v>
      </c>
      <c r="B1602">
        <v>71.855659296386918</v>
      </c>
      <c r="C1602">
        <v>83.190185546875</v>
      </c>
      <c r="D1602">
        <v>95.1</v>
      </c>
      <c r="E1602" s="2"/>
      <c r="G1602" s="11">
        <v>44335</v>
      </c>
      <c r="H1602">
        <v>116.4194641113281</v>
      </c>
      <c r="I1602">
        <v>149.18634303907089</v>
      </c>
      <c r="J1602">
        <v>162</v>
      </c>
    </row>
    <row r="1603" spans="1:10" x14ac:dyDescent="0.25">
      <c r="A1603" s="10">
        <v>40683</v>
      </c>
      <c r="B1603">
        <v>68.377244245176271</v>
      </c>
      <c r="C1603">
        <v>81.978462219238281</v>
      </c>
      <c r="D1603">
        <v>78</v>
      </c>
      <c r="E1603" s="2"/>
      <c r="G1603" s="11">
        <v>44336</v>
      </c>
      <c r="H1603">
        <v>130.4665832519531</v>
      </c>
      <c r="I1603">
        <v>184.58633164192031</v>
      </c>
      <c r="J1603">
        <v>197</v>
      </c>
    </row>
    <row r="1604" spans="1:10" x14ac:dyDescent="0.25">
      <c r="A1604" s="10">
        <v>40684</v>
      </c>
      <c r="B1604">
        <v>74.505524875883438</v>
      </c>
      <c r="C1604">
        <v>87.988288879394531</v>
      </c>
      <c r="D1604">
        <v>62.5</v>
      </c>
      <c r="E1604" s="2"/>
      <c r="G1604" s="11">
        <v>44337</v>
      </c>
      <c r="H1604">
        <v>127.9358825683594</v>
      </c>
      <c r="I1604">
        <v>160.7596470670257</v>
      </c>
      <c r="J1604">
        <v>175</v>
      </c>
    </row>
    <row r="1605" spans="1:10" x14ac:dyDescent="0.25">
      <c r="A1605" s="10">
        <v>40685</v>
      </c>
      <c r="B1605">
        <v>80.814328990532331</v>
      </c>
      <c r="C1605">
        <v>92.312736511230469</v>
      </c>
      <c r="D1605">
        <v>55.3</v>
      </c>
      <c r="E1605" s="2"/>
      <c r="G1605" s="11">
        <v>44338</v>
      </c>
      <c r="H1605">
        <v>116.1340026855469</v>
      </c>
      <c r="I1605">
        <v>122.78695398846391</v>
      </c>
      <c r="J1605">
        <v>136</v>
      </c>
    </row>
    <row r="1606" spans="1:10" x14ac:dyDescent="0.25">
      <c r="A1606" s="10">
        <v>40686</v>
      </c>
      <c r="B1606">
        <v>76.747682215397191</v>
      </c>
      <c r="C1606">
        <v>89.155265808105469</v>
      </c>
      <c r="D1606">
        <v>58.8</v>
      </c>
      <c r="E1606" s="2"/>
      <c r="G1606" s="11">
        <v>44339</v>
      </c>
      <c r="H1606">
        <v>107.97422027587891</v>
      </c>
      <c r="I1606">
        <v>102.6321316695783</v>
      </c>
      <c r="J1606">
        <v>112</v>
      </c>
    </row>
    <row r="1607" spans="1:10" x14ac:dyDescent="0.25">
      <c r="A1607" s="10">
        <v>40687</v>
      </c>
      <c r="B1607">
        <v>70.734648123174125</v>
      </c>
      <c r="C1607">
        <v>86.458297729492188</v>
      </c>
      <c r="D1607">
        <v>50.6</v>
      </c>
      <c r="E1607" s="2"/>
      <c r="G1607" s="11">
        <v>44340</v>
      </c>
      <c r="H1607">
        <v>109.38087463378911</v>
      </c>
      <c r="I1607">
        <v>105.6043682132337</v>
      </c>
      <c r="J1607">
        <v>114</v>
      </c>
    </row>
    <row r="1608" spans="1:10" x14ac:dyDescent="0.25">
      <c r="A1608" s="10">
        <v>40688</v>
      </c>
      <c r="B1608">
        <v>74.404750807843641</v>
      </c>
      <c r="C1608">
        <v>93.866889953613281</v>
      </c>
      <c r="D1608">
        <v>47.3</v>
      </c>
      <c r="E1608" s="2"/>
      <c r="G1608" s="11">
        <v>44341</v>
      </c>
      <c r="H1608">
        <v>120.4178771972656</v>
      </c>
      <c r="I1608">
        <v>129.87926430825021</v>
      </c>
      <c r="J1608">
        <v>135</v>
      </c>
    </row>
    <row r="1609" spans="1:10" x14ac:dyDescent="0.25">
      <c r="A1609" s="10">
        <v>40689</v>
      </c>
      <c r="B1609">
        <v>93.904917899139932</v>
      </c>
      <c r="C1609">
        <v>112.5969314575195</v>
      </c>
      <c r="D1609">
        <v>72.5</v>
      </c>
      <c r="E1609" s="2"/>
      <c r="G1609" s="11">
        <v>44342</v>
      </c>
      <c r="H1609">
        <v>135.07533264160159</v>
      </c>
      <c r="I1609">
        <v>154.79756764329869</v>
      </c>
      <c r="J1609">
        <v>154</v>
      </c>
    </row>
    <row r="1610" spans="1:10" x14ac:dyDescent="0.25">
      <c r="A1610" s="10">
        <v>40690</v>
      </c>
      <c r="B1610">
        <v>116.8801170593068</v>
      </c>
      <c r="C1610">
        <v>127.0778732299805</v>
      </c>
      <c r="D1610">
        <v>89.2</v>
      </c>
      <c r="E1610" s="2"/>
      <c r="G1610" s="11">
        <v>44343</v>
      </c>
      <c r="H1610">
        <v>154.17701721191409</v>
      </c>
      <c r="I1610">
        <v>179.6958895775019</v>
      </c>
      <c r="J1610">
        <v>167</v>
      </c>
    </row>
    <row r="1611" spans="1:10" x14ac:dyDescent="0.25">
      <c r="A1611" s="10">
        <v>40691</v>
      </c>
      <c r="B1611">
        <v>109.18607537426359</v>
      </c>
      <c r="C1611">
        <v>126.3780136108398</v>
      </c>
      <c r="D1611">
        <v>82.2</v>
      </c>
      <c r="E1611" s="2"/>
      <c r="G1611" s="11">
        <v>44344</v>
      </c>
      <c r="H1611">
        <v>174.2104187011719</v>
      </c>
      <c r="I1611">
        <v>207.3823861866417</v>
      </c>
      <c r="J1611">
        <v>196</v>
      </c>
    </row>
    <row r="1612" spans="1:10" x14ac:dyDescent="0.25">
      <c r="A1612" s="10">
        <v>40692</v>
      </c>
      <c r="B1612">
        <v>98.38853937129079</v>
      </c>
      <c r="C1612">
        <v>126.46035003662109</v>
      </c>
      <c r="D1612">
        <v>72.5</v>
      </c>
      <c r="E1612" s="2"/>
      <c r="G1612" s="11">
        <v>44345</v>
      </c>
      <c r="H1612">
        <v>185.90364074707031</v>
      </c>
      <c r="I1612">
        <v>203.1001252613388</v>
      </c>
      <c r="J1612">
        <v>197</v>
      </c>
    </row>
    <row r="1613" spans="1:10" x14ac:dyDescent="0.25">
      <c r="A1613" s="10">
        <v>40693</v>
      </c>
      <c r="B1613">
        <v>107.34609631023559</v>
      </c>
      <c r="C1613">
        <v>142.26899719238281</v>
      </c>
      <c r="D1613">
        <v>78</v>
      </c>
      <c r="E1613" s="2"/>
      <c r="G1613" s="11">
        <v>44346</v>
      </c>
      <c r="H1613">
        <v>190.37005615234381</v>
      </c>
      <c r="I1613">
        <v>186.2849959620921</v>
      </c>
      <c r="J1613">
        <v>160</v>
      </c>
    </row>
    <row r="1614" spans="1:10" x14ac:dyDescent="0.25">
      <c r="A1614" s="10">
        <v>40694</v>
      </c>
      <c r="B1614">
        <v>131.7995089148896</v>
      </c>
      <c r="C1614">
        <v>170.8038024902344</v>
      </c>
      <c r="D1614">
        <v>92.2</v>
      </c>
      <c r="E1614" s="2"/>
      <c r="G1614" s="11">
        <v>44347</v>
      </c>
      <c r="H1614">
        <v>193.17225646972659</v>
      </c>
      <c r="I1614">
        <v>168.75532806433239</v>
      </c>
      <c r="J1614">
        <v>143</v>
      </c>
    </row>
    <row r="1615" spans="1:10" x14ac:dyDescent="0.25">
      <c r="A1615" s="10">
        <v>40695</v>
      </c>
      <c r="B1615">
        <v>152.22516795226559</v>
      </c>
      <c r="C1615">
        <v>197.6191711425781</v>
      </c>
      <c r="D1615">
        <v>104</v>
      </c>
      <c r="E1615" s="2"/>
      <c r="G1615" s="11">
        <v>44348</v>
      </c>
      <c r="H1615">
        <v>201.08868408203119</v>
      </c>
      <c r="I1615">
        <v>163.59591009994611</v>
      </c>
      <c r="J1615">
        <v>133</v>
      </c>
    </row>
    <row r="1616" spans="1:10" x14ac:dyDescent="0.25">
      <c r="A1616" s="10">
        <v>40696</v>
      </c>
      <c r="B1616">
        <v>154.66844043968521</v>
      </c>
      <c r="C1616">
        <v>205.71856689453119</v>
      </c>
      <c r="D1616">
        <v>99.5</v>
      </c>
      <c r="E1616" s="2"/>
      <c r="G1616" s="11">
        <v>44349</v>
      </c>
      <c r="H1616">
        <v>218.37394714355469</v>
      </c>
      <c r="I1616">
        <v>172.2449650878761</v>
      </c>
      <c r="J1616">
        <v>131</v>
      </c>
    </row>
    <row r="1617" spans="1:10" x14ac:dyDescent="0.25">
      <c r="A1617" s="10">
        <v>40697</v>
      </c>
      <c r="B1617">
        <v>149.3873932934037</v>
      </c>
      <c r="C1617">
        <v>194.04115295410159</v>
      </c>
      <c r="D1617">
        <v>93.7</v>
      </c>
      <c r="E1617" s="2"/>
      <c r="G1617" s="11">
        <v>44350</v>
      </c>
      <c r="H1617">
        <v>242.0155944824219</v>
      </c>
      <c r="I1617">
        <v>186.33062973446221</v>
      </c>
      <c r="J1617">
        <v>139</v>
      </c>
    </row>
    <row r="1618" spans="1:10" x14ac:dyDescent="0.25">
      <c r="A1618" s="10">
        <v>40698</v>
      </c>
      <c r="B1618">
        <v>144.31519304257139</v>
      </c>
      <c r="C1618">
        <v>177.7845153808594</v>
      </c>
      <c r="D1618">
        <v>95.1</v>
      </c>
      <c r="E1618" s="2"/>
      <c r="G1618" s="11">
        <v>44351</v>
      </c>
      <c r="H1618">
        <v>261.84884643554688</v>
      </c>
      <c r="I1618">
        <v>199.12758210767521</v>
      </c>
      <c r="J1618">
        <v>157</v>
      </c>
    </row>
    <row r="1619" spans="1:10" x14ac:dyDescent="0.25">
      <c r="A1619" s="10">
        <v>40699</v>
      </c>
      <c r="B1619">
        <v>144.933030983246</v>
      </c>
      <c r="C1619">
        <v>167.2914123535156</v>
      </c>
      <c r="D1619">
        <v>109</v>
      </c>
      <c r="E1619" s="2"/>
      <c r="G1619" s="11">
        <v>44352</v>
      </c>
      <c r="H1619">
        <v>267.19891357421881</v>
      </c>
      <c r="I1619">
        <v>223.971783087879</v>
      </c>
      <c r="J1619">
        <v>190</v>
      </c>
    </row>
    <row r="1620" spans="1:10" x14ac:dyDescent="0.25">
      <c r="A1620" s="10">
        <v>40700</v>
      </c>
      <c r="B1620">
        <v>151.43273020436931</v>
      </c>
      <c r="C1620">
        <v>161.75489807128909</v>
      </c>
      <c r="D1620">
        <v>135</v>
      </c>
      <c r="E1620" s="2"/>
      <c r="G1620" s="11">
        <v>44353</v>
      </c>
      <c r="H1620">
        <v>257.01739501953119</v>
      </c>
      <c r="I1620">
        <v>201.50748584238639</v>
      </c>
      <c r="J1620">
        <v>175</v>
      </c>
    </row>
    <row r="1621" spans="1:10" x14ac:dyDescent="0.25">
      <c r="A1621" s="10">
        <v>40701</v>
      </c>
      <c r="B1621">
        <v>151.61684541004411</v>
      </c>
      <c r="C1621">
        <v>155.58592224121091</v>
      </c>
      <c r="D1621">
        <v>134</v>
      </c>
      <c r="E1621" s="2"/>
      <c r="G1621" s="11">
        <v>44354</v>
      </c>
      <c r="H1621">
        <v>237.08905029296881</v>
      </c>
      <c r="I1621">
        <v>164.16631740839131</v>
      </c>
      <c r="J1621">
        <v>146</v>
      </c>
    </row>
    <row r="1622" spans="1:10" x14ac:dyDescent="0.25">
      <c r="A1622" s="10">
        <v>40702</v>
      </c>
      <c r="B1622">
        <v>134.71316859566679</v>
      </c>
      <c r="C1622">
        <v>145.2635803222656</v>
      </c>
      <c r="D1622">
        <v>119</v>
      </c>
      <c r="E1622" s="2"/>
      <c r="G1622" s="11">
        <v>44355</v>
      </c>
      <c r="H1622">
        <v>216.70677185058591</v>
      </c>
      <c r="I1622">
        <v>146.9055693803756</v>
      </c>
      <c r="J1622">
        <v>127</v>
      </c>
    </row>
    <row r="1623" spans="1:10" x14ac:dyDescent="0.25">
      <c r="A1623" s="10">
        <v>40703</v>
      </c>
      <c r="B1623">
        <v>113.4634984799988</v>
      </c>
      <c r="C1623">
        <v>133.0617370605469</v>
      </c>
      <c r="D1623">
        <v>107</v>
      </c>
      <c r="E1623" s="2"/>
      <c r="G1623" s="11">
        <v>44356</v>
      </c>
      <c r="H1623">
        <v>200.5479736328125</v>
      </c>
      <c r="I1623">
        <v>143.56407708589981</v>
      </c>
      <c r="J1623">
        <v>125</v>
      </c>
    </row>
    <row r="1624" spans="1:10" x14ac:dyDescent="0.25">
      <c r="A1624" s="10">
        <v>40704</v>
      </c>
      <c r="B1624">
        <v>99.12463418672985</v>
      </c>
      <c r="C1624">
        <v>123.8388290405273</v>
      </c>
      <c r="D1624">
        <v>99.5</v>
      </c>
      <c r="E1624" s="2"/>
      <c r="G1624" s="11">
        <v>44357</v>
      </c>
      <c r="H1624">
        <v>188.42466735839841</v>
      </c>
      <c r="I1624">
        <v>140.81529146403119</v>
      </c>
      <c r="J1624">
        <v>125</v>
      </c>
    </row>
    <row r="1625" spans="1:10" x14ac:dyDescent="0.25">
      <c r="A1625" s="10">
        <v>40705</v>
      </c>
      <c r="B1625">
        <v>97.241353632682234</v>
      </c>
      <c r="C1625">
        <v>117.9569625854492</v>
      </c>
      <c r="D1625">
        <v>104</v>
      </c>
      <c r="E1625" s="2"/>
      <c r="G1625" s="11">
        <v>44358</v>
      </c>
      <c r="H1625">
        <v>184.43568420410159</v>
      </c>
      <c r="I1625">
        <v>153.95733869205631</v>
      </c>
      <c r="J1625">
        <v>132</v>
      </c>
    </row>
    <row r="1626" spans="1:10" x14ac:dyDescent="0.25">
      <c r="A1626" s="10">
        <v>40706</v>
      </c>
      <c r="B1626">
        <v>91.710580220869588</v>
      </c>
      <c r="C1626">
        <v>112.1219940185547</v>
      </c>
      <c r="D1626">
        <v>118</v>
      </c>
      <c r="E1626" s="2"/>
      <c r="G1626" s="11">
        <v>44359</v>
      </c>
      <c r="H1626">
        <v>186.08917236328119</v>
      </c>
      <c r="I1626">
        <v>189.1256429721825</v>
      </c>
      <c r="J1626">
        <v>138</v>
      </c>
    </row>
    <row r="1627" spans="1:10" x14ac:dyDescent="0.25">
      <c r="A1627" s="10">
        <v>40707</v>
      </c>
      <c r="B1627">
        <v>86.55261962121061</v>
      </c>
      <c r="C1627">
        <v>105.9723587036133</v>
      </c>
      <c r="D1627">
        <v>139</v>
      </c>
      <c r="E1627" s="2"/>
      <c r="G1627" s="11">
        <v>44360</v>
      </c>
      <c r="H1627">
        <v>182.41571044921881</v>
      </c>
      <c r="I1627">
        <v>194.03286757095751</v>
      </c>
      <c r="J1627">
        <v>128</v>
      </c>
    </row>
    <row r="1628" spans="1:10" x14ac:dyDescent="0.25">
      <c r="A1628" s="10">
        <v>40708</v>
      </c>
      <c r="B1628">
        <v>79.934694346375665</v>
      </c>
      <c r="C1628">
        <v>99.067535400390625</v>
      </c>
      <c r="D1628">
        <v>132</v>
      </c>
      <c r="E1628" s="2"/>
      <c r="G1628" s="11">
        <v>44361</v>
      </c>
      <c r="H1628">
        <v>171.24681091308591</v>
      </c>
      <c r="I1628">
        <v>165.35453396397821</v>
      </c>
      <c r="J1628">
        <v>121</v>
      </c>
    </row>
    <row r="1629" spans="1:10" x14ac:dyDescent="0.25">
      <c r="A1629" s="10">
        <v>40709</v>
      </c>
      <c r="B1629">
        <v>72.673736179629245</v>
      </c>
      <c r="C1629">
        <v>91.738227844238281</v>
      </c>
      <c r="D1629">
        <v>126</v>
      </c>
      <c r="E1629" s="2"/>
      <c r="G1629" s="11">
        <v>44362</v>
      </c>
      <c r="H1629">
        <v>157.41058349609381</v>
      </c>
      <c r="I1629">
        <v>135.7028052304621</v>
      </c>
      <c r="J1629">
        <v>114</v>
      </c>
    </row>
    <row r="1630" spans="1:10" x14ac:dyDescent="0.25">
      <c r="A1630" s="10">
        <v>40710</v>
      </c>
      <c r="B1630">
        <v>67.475837046515124</v>
      </c>
      <c r="C1630">
        <v>86.004241943359375</v>
      </c>
      <c r="D1630">
        <v>119</v>
      </c>
      <c r="E1630" s="2"/>
      <c r="G1630" s="11">
        <v>44363</v>
      </c>
      <c r="H1630">
        <v>143.7613525390625</v>
      </c>
      <c r="I1630">
        <v>115.09563376028019</v>
      </c>
      <c r="J1630">
        <v>109</v>
      </c>
    </row>
    <row r="1631" spans="1:10" x14ac:dyDescent="0.25">
      <c r="A1631" s="10">
        <v>40711</v>
      </c>
      <c r="B1631">
        <v>66.128043473202325</v>
      </c>
      <c r="C1631">
        <v>83.614555358886719</v>
      </c>
      <c r="D1631">
        <v>93.7</v>
      </c>
      <c r="E1631" s="2"/>
      <c r="G1631" s="11">
        <v>44364</v>
      </c>
      <c r="H1631">
        <v>131.37286376953119</v>
      </c>
      <c r="I1631">
        <v>101.4324180391731</v>
      </c>
      <c r="J1631">
        <v>103</v>
      </c>
    </row>
    <row r="1632" spans="1:10" x14ac:dyDescent="0.25">
      <c r="A1632" s="10">
        <v>40712</v>
      </c>
      <c r="B1632">
        <v>68.603443587143374</v>
      </c>
      <c r="C1632">
        <v>82.4471435546875</v>
      </c>
      <c r="D1632">
        <v>84.9</v>
      </c>
      <c r="E1632" s="2"/>
      <c r="G1632" s="11">
        <v>44365</v>
      </c>
      <c r="H1632">
        <v>120.3408889770508</v>
      </c>
      <c r="I1632">
        <v>91.892020558704928</v>
      </c>
      <c r="J1632">
        <v>97.5</v>
      </c>
    </row>
    <row r="1633" spans="1:10" x14ac:dyDescent="0.25">
      <c r="A1633" s="10">
        <v>40713</v>
      </c>
      <c r="B1633">
        <v>68.907866839671755</v>
      </c>
      <c r="C1633">
        <v>81.846229553222656</v>
      </c>
      <c r="D1633">
        <v>79.400000000000006</v>
      </c>
      <c r="E1633" s="2"/>
      <c r="G1633" s="11">
        <v>44366</v>
      </c>
      <c r="H1633">
        <v>110.67066955566411</v>
      </c>
      <c r="I1633">
        <v>84.762384008088432</v>
      </c>
      <c r="J1633">
        <v>94.3</v>
      </c>
    </row>
    <row r="1634" spans="1:10" x14ac:dyDescent="0.25">
      <c r="A1634" s="10">
        <v>40714</v>
      </c>
      <c r="B1634">
        <v>76.906324033926367</v>
      </c>
      <c r="C1634">
        <v>86.113304138183594</v>
      </c>
      <c r="D1634">
        <v>84.9</v>
      </c>
      <c r="E1634" s="2"/>
      <c r="G1634" s="11">
        <v>44367</v>
      </c>
      <c r="H1634">
        <v>104.280158996582</v>
      </c>
      <c r="I1634">
        <v>81.077528931131283</v>
      </c>
      <c r="J1634">
        <v>93.3</v>
      </c>
    </row>
    <row r="1635" spans="1:10" x14ac:dyDescent="0.25">
      <c r="A1635" s="10">
        <v>40715</v>
      </c>
      <c r="B1635">
        <v>93.691863624979788</v>
      </c>
      <c r="C1635">
        <v>97.248207092285156</v>
      </c>
      <c r="D1635">
        <v>98.1</v>
      </c>
      <c r="E1635" s="2"/>
      <c r="G1635" s="11">
        <v>44368</v>
      </c>
      <c r="H1635">
        <v>100.8625869750977</v>
      </c>
      <c r="I1635">
        <v>84.995158536747255</v>
      </c>
      <c r="J1635">
        <v>93.3</v>
      </c>
    </row>
    <row r="1636" spans="1:10" x14ac:dyDescent="0.25">
      <c r="A1636" s="10">
        <v>40716</v>
      </c>
      <c r="B1636">
        <v>123.92605945925609</v>
      </c>
      <c r="C1636">
        <v>109.8222198486328</v>
      </c>
      <c r="D1636">
        <v>112</v>
      </c>
      <c r="E1636" s="2"/>
      <c r="G1636" s="11">
        <v>44369</v>
      </c>
      <c r="H1636">
        <v>99.9937744140625</v>
      </c>
      <c r="I1636">
        <v>87.905445624494121</v>
      </c>
      <c r="J1636">
        <v>91.2</v>
      </c>
    </row>
    <row r="1637" spans="1:10" x14ac:dyDescent="0.25">
      <c r="A1637" s="10">
        <v>40717</v>
      </c>
      <c r="B1637">
        <v>131.65660743592639</v>
      </c>
      <c r="C1637">
        <v>116.6081848144531</v>
      </c>
      <c r="D1637">
        <v>135</v>
      </c>
      <c r="E1637" s="2"/>
      <c r="G1637" s="11">
        <v>44370</v>
      </c>
      <c r="H1637">
        <v>102.6372985839844</v>
      </c>
      <c r="I1637">
        <v>102.0755275236916</v>
      </c>
      <c r="J1637">
        <v>76.8</v>
      </c>
    </row>
    <row r="1638" spans="1:10" x14ac:dyDescent="0.25">
      <c r="A1638" s="10">
        <v>40718</v>
      </c>
      <c r="B1638">
        <v>132.81167480902411</v>
      </c>
      <c r="C1638">
        <v>118.265754699707</v>
      </c>
      <c r="D1638">
        <v>127</v>
      </c>
      <c r="E1638" s="2"/>
      <c r="G1638" s="11">
        <v>44371</v>
      </c>
      <c r="H1638">
        <v>108.76673889160161</v>
      </c>
      <c r="I1638">
        <v>114.7401027933216</v>
      </c>
      <c r="J1638">
        <v>81.400000000000006</v>
      </c>
    </row>
    <row r="1639" spans="1:10" x14ac:dyDescent="0.25">
      <c r="A1639" s="10">
        <v>40719</v>
      </c>
      <c r="B1639">
        <v>117.9953034095652</v>
      </c>
      <c r="C1639">
        <v>113.9815139770508</v>
      </c>
      <c r="D1639">
        <v>104</v>
      </c>
      <c r="E1639" s="2"/>
      <c r="G1639" s="11">
        <v>44372</v>
      </c>
      <c r="H1639">
        <v>117.5049133300781</v>
      </c>
      <c r="I1639">
        <v>139.9322343413767</v>
      </c>
      <c r="J1639">
        <v>87.2</v>
      </c>
    </row>
    <row r="1640" spans="1:10" x14ac:dyDescent="0.25">
      <c r="A1640" s="10">
        <v>40720</v>
      </c>
      <c r="B1640">
        <v>101.7214073361189</v>
      </c>
      <c r="C1640">
        <v>108.410758972168</v>
      </c>
      <c r="D1640">
        <v>90.7</v>
      </c>
      <c r="E1640" s="2"/>
      <c r="G1640" s="11">
        <v>44373</v>
      </c>
      <c r="H1640">
        <v>120.9224014282227</v>
      </c>
      <c r="I1640">
        <v>144.34201150739449</v>
      </c>
      <c r="J1640">
        <v>85.2</v>
      </c>
    </row>
    <row r="1641" spans="1:10" x14ac:dyDescent="0.25">
      <c r="A1641" s="10">
        <v>40721</v>
      </c>
      <c r="B1641">
        <v>100.2806991472484</v>
      </c>
      <c r="C1641">
        <v>106.5452575683594</v>
      </c>
      <c r="D1641">
        <v>89.2</v>
      </c>
      <c r="E1641" s="2"/>
      <c r="G1641" s="11">
        <v>44374</v>
      </c>
      <c r="H1641">
        <v>116.5159149169922</v>
      </c>
      <c r="I1641">
        <v>129.36845100614491</v>
      </c>
      <c r="J1641">
        <v>72.5</v>
      </c>
    </row>
    <row r="1642" spans="1:10" x14ac:dyDescent="0.25">
      <c r="A1642" s="10">
        <v>40722</v>
      </c>
      <c r="B1642">
        <v>94.848371842573698</v>
      </c>
      <c r="C1642">
        <v>103.7292098999023</v>
      </c>
      <c r="D1642">
        <v>95.1</v>
      </c>
      <c r="E1642" s="2"/>
      <c r="G1642" s="11">
        <v>44375</v>
      </c>
      <c r="H1642">
        <v>109.6090774536133</v>
      </c>
      <c r="I1642">
        <v>114.0430201668369</v>
      </c>
      <c r="J1642">
        <v>68.3</v>
      </c>
    </row>
    <row r="1643" spans="1:10" x14ac:dyDescent="0.25">
      <c r="A1643" s="10">
        <v>40723</v>
      </c>
      <c r="B1643">
        <v>90.274962076375303</v>
      </c>
      <c r="C1643">
        <v>101.4840545654297</v>
      </c>
      <c r="D1643">
        <v>115</v>
      </c>
      <c r="E1643" s="2"/>
      <c r="G1643" s="11">
        <v>44376</v>
      </c>
      <c r="H1643">
        <v>103.03879547119141</v>
      </c>
      <c r="I1643">
        <v>101.7703988551422</v>
      </c>
      <c r="J1643">
        <v>64.400000000000006</v>
      </c>
    </row>
    <row r="1644" spans="1:10" x14ac:dyDescent="0.25">
      <c r="A1644" s="10">
        <v>40724</v>
      </c>
      <c r="B1644">
        <v>90.404957920937306</v>
      </c>
      <c r="C1644">
        <v>100.96522521972661</v>
      </c>
      <c r="D1644">
        <v>116</v>
      </c>
      <c r="E1644" s="2"/>
      <c r="G1644" s="11">
        <v>44377</v>
      </c>
      <c r="H1644">
        <v>97.325973510742188</v>
      </c>
      <c r="I1644">
        <v>94.923255351126755</v>
      </c>
      <c r="J1644">
        <v>61.3</v>
      </c>
    </row>
    <row r="1645" spans="1:10" x14ac:dyDescent="0.25">
      <c r="A1645" s="10">
        <v>40725</v>
      </c>
      <c r="B1645">
        <v>87.686196967285795</v>
      </c>
      <c r="C1645">
        <v>99.686210632324219</v>
      </c>
      <c r="D1645">
        <v>110</v>
      </c>
      <c r="E1645" s="2"/>
      <c r="G1645" s="11">
        <v>44378</v>
      </c>
      <c r="H1645">
        <v>90.697769165039063</v>
      </c>
      <c r="I1645">
        <v>88.05254819697177</v>
      </c>
      <c r="J1645">
        <v>58.4</v>
      </c>
    </row>
    <row r="1646" spans="1:10" x14ac:dyDescent="0.25">
      <c r="A1646" s="10">
        <v>40726</v>
      </c>
      <c r="B1646">
        <v>87.000342545402262</v>
      </c>
      <c r="C1646">
        <v>100.28179931640619</v>
      </c>
      <c r="D1646">
        <v>119</v>
      </c>
      <c r="E1646" s="2"/>
      <c r="G1646" s="11">
        <v>44379</v>
      </c>
      <c r="H1646">
        <v>83.4979248046875</v>
      </c>
      <c r="I1646">
        <v>81.005411410206122</v>
      </c>
      <c r="J1646">
        <v>55.6</v>
      </c>
    </row>
    <row r="1647" spans="1:10" x14ac:dyDescent="0.25">
      <c r="A1647" s="10">
        <v>40727</v>
      </c>
      <c r="B1647">
        <v>97.158620396328843</v>
      </c>
      <c r="C1647">
        <v>104.90577697753911</v>
      </c>
      <c r="D1647">
        <v>122</v>
      </c>
      <c r="E1647" s="2"/>
      <c r="G1647" s="11">
        <v>44380</v>
      </c>
      <c r="H1647">
        <v>77.160491943359375</v>
      </c>
      <c r="I1647">
        <v>75.467205654282623</v>
      </c>
      <c r="J1647">
        <v>52.9</v>
      </c>
    </row>
    <row r="1648" spans="1:10" x14ac:dyDescent="0.25">
      <c r="A1648" s="10">
        <v>40728</v>
      </c>
      <c r="B1648">
        <v>108.4290663432848</v>
      </c>
      <c r="C1648">
        <v>108.191032409668</v>
      </c>
      <c r="D1648">
        <v>121</v>
      </c>
      <c r="E1648" s="2"/>
      <c r="G1648" s="11">
        <v>44381</v>
      </c>
      <c r="H1648">
        <v>72.051841735839844</v>
      </c>
      <c r="I1648">
        <v>71.14019190572921</v>
      </c>
      <c r="J1648">
        <v>52.9</v>
      </c>
    </row>
    <row r="1649" spans="1:10" x14ac:dyDescent="0.25">
      <c r="A1649" s="10">
        <v>40729</v>
      </c>
      <c r="B1649">
        <v>102.40186194480781</v>
      </c>
      <c r="C1649">
        <v>104.6835098266602</v>
      </c>
      <c r="D1649">
        <v>98.1</v>
      </c>
      <c r="E1649" s="2"/>
      <c r="G1649" s="11">
        <v>44382</v>
      </c>
      <c r="H1649">
        <v>68.162376403808594</v>
      </c>
      <c r="I1649">
        <v>67.495377435084919</v>
      </c>
      <c r="J1649">
        <v>52.3</v>
      </c>
    </row>
    <row r="1650" spans="1:10" x14ac:dyDescent="0.25">
      <c r="A1650" s="10">
        <v>40730</v>
      </c>
      <c r="B1650">
        <v>89.109346102319776</v>
      </c>
      <c r="C1650">
        <v>96.911918640136719</v>
      </c>
      <c r="D1650">
        <v>87.8</v>
      </c>
      <c r="E1650" s="2"/>
      <c r="G1650" s="11">
        <v>44383</v>
      </c>
      <c r="H1650">
        <v>65.438949584960938</v>
      </c>
      <c r="I1650">
        <v>64.3680425698074</v>
      </c>
      <c r="J1650">
        <v>51.6</v>
      </c>
    </row>
    <row r="1651" spans="1:10" x14ac:dyDescent="0.25">
      <c r="A1651" s="10">
        <v>40731</v>
      </c>
      <c r="B1651">
        <v>79.235130843425026</v>
      </c>
      <c r="C1651">
        <v>89.378433227539063</v>
      </c>
      <c r="D1651">
        <v>83.5</v>
      </c>
      <c r="E1651" s="2"/>
      <c r="G1651" s="11">
        <v>44384</v>
      </c>
      <c r="H1651">
        <v>64.25311279296875</v>
      </c>
      <c r="I1651">
        <v>61.80868783350239</v>
      </c>
      <c r="J1651">
        <v>51.6</v>
      </c>
    </row>
    <row r="1652" spans="1:10" x14ac:dyDescent="0.25">
      <c r="A1652" s="10">
        <v>40732</v>
      </c>
      <c r="B1652">
        <v>72.66273174969028</v>
      </c>
      <c r="C1652">
        <v>82.981986999511719</v>
      </c>
      <c r="D1652">
        <v>78</v>
      </c>
      <c r="E1652" s="2"/>
      <c r="G1652" s="11">
        <v>44385</v>
      </c>
      <c r="H1652">
        <v>63.528823852539063</v>
      </c>
      <c r="I1652">
        <v>59.963437373773147</v>
      </c>
      <c r="J1652">
        <v>51.6</v>
      </c>
    </row>
    <row r="1653" spans="1:10" x14ac:dyDescent="0.25">
      <c r="A1653" s="10">
        <v>40733</v>
      </c>
      <c r="B1653">
        <v>67.610503239934516</v>
      </c>
      <c r="C1653">
        <v>77.012290954589844</v>
      </c>
      <c r="D1653">
        <v>73.900000000000006</v>
      </c>
      <c r="E1653" s="2"/>
      <c r="G1653" s="11">
        <v>44386</v>
      </c>
      <c r="H1653">
        <v>63.131748199462891</v>
      </c>
      <c r="I1653">
        <v>59.083130836881843</v>
      </c>
      <c r="J1653">
        <v>51.6</v>
      </c>
    </row>
    <row r="1654" spans="1:10" x14ac:dyDescent="0.25">
      <c r="A1654" s="10">
        <v>40734</v>
      </c>
      <c r="B1654">
        <v>63.480631194630547</v>
      </c>
      <c r="C1654">
        <v>71.832077026367188</v>
      </c>
      <c r="D1654">
        <v>68.8</v>
      </c>
      <c r="E1654" s="2"/>
      <c r="G1654" s="11">
        <v>44387</v>
      </c>
      <c r="H1654">
        <v>65.510734558105469</v>
      </c>
      <c r="I1654">
        <v>63.447383667229502</v>
      </c>
      <c r="J1654">
        <v>54.3</v>
      </c>
    </row>
    <row r="1655" spans="1:10" x14ac:dyDescent="0.25">
      <c r="A1655" s="10">
        <v>40735</v>
      </c>
      <c r="B1655">
        <v>60.027473627615478</v>
      </c>
      <c r="C1655">
        <v>67.891548156738281</v>
      </c>
      <c r="D1655">
        <v>61.3</v>
      </c>
      <c r="E1655" s="2"/>
      <c r="G1655" s="11">
        <v>44388</v>
      </c>
      <c r="H1655">
        <v>73.679389953613281</v>
      </c>
      <c r="I1655">
        <v>76.737554955838633</v>
      </c>
      <c r="J1655">
        <v>61.3</v>
      </c>
    </row>
    <row r="1656" spans="1:10" x14ac:dyDescent="0.25">
      <c r="A1656" s="10">
        <v>40736</v>
      </c>
      <c r="B1656">
        <v>57.074491884367951</v>
      </c>
      <c r="C1656">
        <v>64.551780700683594</v>
      </c>
      <c r="D1656">
        <v>55.3</v>
      </c>
      <c r="E1656" s="2"/>
      <c r="G1656" s="11">
        <v>44389</v>
      </c>
      <c r="H1656">
        <v>85.414436340332031</v>
      </c>
      <c r="I1656">
        <v>102.2731011630779</v>
      </c>
      <c r="J1656">
        <v>64.400000000000006</v>
      </c>
    </row>
    <row r="1657" spans="1:10" x14ac:dyDescent="0.25">
      <c r="A1657" s="10">
        <v>40737</v>
      </c>
      <c r="B1657">
        <v>54.489731286643611</v>
      </c>
      <c r="C1657">
        <v>61.399654388427727</v>
      </c>
      <c r="D1657">
        <v>50.6</v>
      </c>
      <c r="E1657" s="2"/>
      <c r="G1657" s="11">
        <v>44390</v>
      </c>
      <c r="H1657">
        <v>90.661949157714844</v>
      </c>
      <c r="I1657">
        <v>112.7915490795552</v>
      </c>
      <c r="J1657">
        <v>70</v>
      </c>
    </row>
    <row r="1658" spans="1:10" x14ac:dyDescent="0.25">
      <c r="A1658" s="10">
        <v>40738</v>
      </c>
      <c r="B1658">
        <v>52.203193867258001</v>
      </c>
      <c r="C1658">
        <v>59.157360076904297</v>
      </c>
      <c r="D1658">
        <v>51.8</v>
      </c>
      <c r="E1658" s="2"/>
      <c r="G1658" s="11">
        <v>44391</v>
      </c>
      <c r="H1658">
        <v>88.336158752441406</v>
      </c>
      <c r="I1658">
        <v>101.4601469168452</v>
      </c>
      <c r="J1658">
        <v>79.599999999999994</v>
      </c>
    </row>
    <row r="1659" spans="1:10" x14ac:dyDescent="0.25">
      <c r="A1659" s="10">
        <v>40739</v>
      </c>
      <c r="B1659">
        <v>51.464393961985763</v>
      </c>
      <c r="C1659">
        <v>59.611488342285163</v>
      </c>
      <c r="D1659">
        <v>56.5</v>
      </c>
      <c r="E1659" s="2"/>
      <c r="G1659" s="11">
        <v>44392</v>
      </c>
      <c r="H1659">
        <v>85.362411499023438</v>
      </c>
      <c r="I1659">
        <v>91.594053920771373</v>
      </c>
      <c r="J1659">
        <v>86.2</v>
      </c>
    </row>
    <row r="1660" spans="1:10" x14ac:dyDescent="0.25">
      <c r="A1660" s="10">
        <v>40740</v>
      </c>
      <c r="B1660">
        <v>55.243063800716293</v>
      </c>
      <c r="C1660">
        <v>61.228408813476563</v>
      </c>
      <c r="D1660">
        <v>60</v>
      </c>
      <c r="E1660" s="2"/>
      <c r="G1660" s="11">
        <v>44393</v>
      </c>
      <c r="H1660">
        <v>85.233551025390625</v>
      </c>
      <c r="I1660">
        <v>86.760946365171407</v>
      </c>
      <c r="J1660">
        <v>89.2</v>
      </c>
    </row>
    <row r="1661" spans="1:10" x14ac:dyDescent="0.25">
      <c r="A1661" s="10">
        <v>40741</v>
      </c>
      <c r="B1661">
        <v>55.37471413094304</v>
      </c>
      <c r="C1661">
        <v>60.248298645019531</v>
      </c>
      <c r="D1661">
        <v>57.7</v>
      </c>
      <c r="E1661" s="2"/>
      <c r="G1661" s="11">
        <v>44394</v>
      </c>
      <c r="H1661">
        <v>87.165443420410156</v>
      </c>
      <c r="I1661">
        <v>92.556292169667415</v>
      </c>
      <c r="J1661">
        <v>87.2</v>
      </c>
    </row>
    <row r="1662" spans="1:10" x14ac:dyDescent="0.25">
      <c r="A1662" s="10">
        <v>40742</v>
      </c>
      <c r="B1662">
        <v>51.867243798259992</v>
      </c>
      <c r="C1662">
        <v>57.477313995361328</v>
      </c>
      <c r="D1662">
        <v>49.5</v>
      </c>
      <c r="E1662" s="2"/>
      <c r="G1662" s="11">
        <v>44395</v>
      </c>
      <c r="H1662">
        <v>85.091278076171875</v>
      </c>
      <c r="I1662">
        <v>89.342842951759195</v>
      </c>
      <c r="J1662">
        <v>83.3</v>
      </c>
    </row>
    <row r="1663" spans="1:10" x14ac:dyDescent="0.25">
      <c r="A1663" s="10">
        <v>40743</v>
      </c>
      <c r="B1663">
        <v>49.122703363463337</v>
      </c>
      <c r="C1663">
        <v>54.917591094970703</v>
      </c>
      <c r="D1663">
        <v>47.3</v>
      </c>
      <c r="E1663" s="2"/>
      <c r="G1663" s="11">
        <v>44396</v>
      </c>
      <c r="H1663">
        <v>79.498680114746094</v>
      </c>
      <c r="I1663">
        <v>79.648534848187396</v>
      </c>
      <c r="J1663">
        <v>80.5</v>
      </c>
    </row>
    <row r="1664" spans="1:10" x14ac:dyDescent="0.25">
      <c r="A1664" s="10">
        <v>40744</v>
      </c>
      <c r="B1664">
        <v>47.735009970086253</v>
      </c>
      <c r="C1664">
        <v>53.87506103515625</v>
      </c>
      <c r="D1664">
        <v>44.2</v>
      </c>
      <c r="E1664" s="2"/>
      <c r="G1664" s="11">
        <v>44397</v>
      </c>
      <c r="H1664">
        <v>74.88934326171875</v>
      </c>
      <c r="I1664">
        <v>72.486941020387505</v>
      </c>
      <c r="J1664">
        <v>76.8</v>
      </c>
    </row>
    <row r="1665" spans="1:10" x14ac:dyDescent="0.25">
      <c r="A1665" s="10">
        <v>40745</v>
      </c>
      <c r="B1665">
        <v>50.700802547935041</v>
      </c>
      <c r="C1665">
        <v>57.442340850830078</v>
      </c>
      <c r="D1665">
        <v>43.2</v>
      </c>
      <c r="E1665" s="2"/>
      <c r="G1665" s="11">
        <v>44398</v>
      </c>
      <c r="H1665">
        <v>71.155952453613281</v>
      </c>
      <c r="I1665">
        <v>67.677304581077308</v>
      </c>
      <c r="J1665">
        <v>71.599999999999994</v>
      </c>
    </row>
    <row r="1666" spans="1:10" x14ac:dyDescent="0.25">
      <c r="A1666" s="10">
        <v>40746</v>
      </c>
      <c r="B1666">
        <v>61.564868191984623</v>
      </c>
      <c r="C1666">
        <v>63.346038818359382</v>
      </c>
      <c r="D1666">
        <v>44.2</v>
      </c>
      <c r="E1666" s="2"/>
      <c r="G1666" s="11">
        <v>44399</v>
      </c>
      <c r="H1666">
        <v>68.602279663085938</v>
      </c>
      <c r="I1666">
        <v>63.898848737210997</v>
      </c>
      <c r="J1666">
        <v>67.5</v>
      </c>
    </row>
    <row r="1667" spans="1:10" x14ac:dyDescent="0.25">
      <c r="A1667" s="10">
        <v>40747</v>
      </c>
      <c r="B1667">
        <v>63.493985526564202</v>
      </c>
      <c r="C1667">
        <v>65.320350646972656</v>
      </c>
      <c r="D1667">
        <v>42.1</v>
      </c>
      <c r="E1667" s="2"/>
      <c r="G1667" s="11">
        <v>44400</v>
      </c>
      <c r="H1667">
        <v>67.467239379882813</v>
      </c>
      <c r="I1667">
        <v>61.282323180932202</v>
      </c>
      <c r="J1667">
        <v>64.400000000000006</v>
      </c>
    </row>
    <row r="1668" spans="1:10" x14ac:dyDescent="0.25">
      <c r="A1668" s="10">
        <v>40748</v>
      </c>
      <c r="B1668">
        <v>58.569527751921328</v>
      </c>
      <c r="C1668">
        <v>65.181282043457031</v>
      </c>
      <c r="D1668">
        <v>47.3</v>
      </c>
      <c r="E1668" s="2"/>
      <c r="G1668" s="11">
        <v>44401</v>
      </c>
      <c r="H1668">
        <v>67.110504150390625</v>
      </c>
      <c r="I1668">
        <v>59.303088953953271</v>
      </c>
      <c r="J1668">
        <v>60.6</v>
      </c>
    </row>
    <row r="1669" spans="1:10" x14ac:dyDescent="0.25">
      <c r="A1669" s="10">
        <v>40749</v>
      </c>
      <c r="B1669">
        <v>58.620127638990631</v>
      </c>
      <c r="C1669">
        <v>65.518173217773438</v>
      </c>
      <c r="D1669">
        <v>44.2</v>
      </c>
      <c r="E1669" s="2"/>
      <c r="G1669" s="11">
        <v>44402</v>
      </c>
      <c r="H1669">
        <v>66.955696105957031</v>
      </c>
      <c r="I1669">
        <v>59.220746879611212</v>
      </c>
      <c r="J1669">
        <v>62.8</v>
      </c>
    </row>
    <row r="1670" spans="1:10" x14ac:dyDescent="0.25">
      <c r="A1670" s="10">
        <v>40750</v>
      </c>
      <c r="B1670">
        <v>57.621163030655367</v>
      </c>
      <c r="C1670">
        <v>64.783134460449219</v>
      </c>
      <c r="D1670">
        <v>45.2</v>
      </c>
      <c r="E1670" s="2"/>
      <c r="G1670" s="11">
        <v>44403</v>
      </c>
      <c r="H1670">
        <v>65.767822265625</v>
      </c>
      <c r="I1670">
        <v>57.72961359474359</v>
      </c>
      <c r="J1670">
        <v>65.099999999999994</v>
      </c>
    </row>
    <row r="1671" spans="1:10" x14ac:dyDescent="0.25">
      <c r="A1671" s="10">
        <v>40751</v>
      </c>
      <c r="B1671">
        <v>55.373533502488428</v>
      </c>
      <c r="C1671">
        <v>63.485744476318359</v>
      </c>
      <c r="D1671">
        <v>44.2</v>
      </c>
      <c r="E1671" s="2"/>
      <c r="G1671" s="11">
        <v>44404</v>
      </c>
      <c r="H1671">
        <v>64.641410827636719</v>
      </c>
      <c r="I1671">
        <v>55.506187380349722</v>
      </c>
      <c r="J1671">
        <v>66.7</v>
      </c>
    </row>
    <row r="1672" spans="1:10" x14ac:dyDescent="0.25">
      <c r="A1672" s="10">
        <v>40752</v>
      </c>
      <c r="B1672">
        <v>52.7587912404273</v>
      </c>
      <c r="C1672">
        <v>61.389064788818359</v>
      </c>
      <c r="D1672">
        <v>41.1</v>
      </c>
      <c r="E1672" s="2"/>
      <c r="G1672" s="11">
        <v>44405</v>
      </c>
      <c r="H1672">
        <v>64.655502319335938</v>
      </c>
      <c r="I1672">
        <v>55.741613495606359</v>
      </c>
      <c r="J1672">
        <v>65.099999999999994</v>
      </c>
    </row>
    <row r="1673" spans="1:10" x14ac:dyDescent="0.25">
      <c r="A1673" s="10">
        <v>40753</v>
      </c>
      <c r="B1673">
        <v>49.882025289772827</v>
      </c>
      <c r="C1673">
        <v>58.909126281738281</v>
      </c>
      <c r="D1673">
        <v>40.1</v>
      </c>
      <c r="E1673" s="2"/>
      <c r="G1673" s="11">
        <v>44406</v>
      </c>
      <c r="H1673">
        <v>63.748825073242188</v>
      </c>
      <c r="I1673">
        <v>54.738912087726327</v>
      </c>
      <c r="J1673">
        <v>62.1</v>
      </c>
    </row>
    <row r="1674" spans="1:10" x14ac:dyDescent="0.25">
      <c r="A1674" s="10">
        <v>40754</v>
      </c>
      <c r="B1674">
        <v>47.518402239235357</v>
      </c>
      <c r="C1674">
        <v>56.947517395019531</v>
      </c>
      <c r="D1674">
        <v>38</v>
      </c>
      <c r="E1674" s="2"/>
      <c r="G1674" s="11">
        <v>44407</v>
      </c>
      <c r="H1674">
        <v>62.755290985107422</v>
      </c>
      <c r="I1674">
        <v>53.057989833654112</v>
      </c>
      <c r="J1674">
        <v>61.3</v>
      </c>
    </row>
    <row r="1675" spans="1:10" x14ac:dyDescent="0.25">
      <c r="A1675" s="10">
        <v>40755</v>
      </c>
      <c r="B1675">
        <v>45.6094675160478</v>
      </c>
      <c r="C1675">
        <v>54.839809417724609</v>
      </c>
      <c r="D1675">
        <v>39</v>
      </c>
      <c r="E1675" s="2"/>
      <c r="G1675" s="11">
        <v>44408</v>
      </c>
      <c r="H1675">
        <v>64.18463134765625</v>
      </c>
      <c r="I1675">
        <v>55.638337572235912</v>
      </c>
      <c r="J1675">
        <v>59.9</v>
      </c>
    </row>
    <row r="1676" spans="1:10" x14ac:dyDescent="0.25">
      <c r="A1676" s="10">
        <v>40756</v>
      </c>
      <c r="B1676">
        <v>43.91189009835994</v>
      </c>
      <c r="C1676">
        <v>53.047107696533203</v>
      </c>
      <c r="D1676">
        <v>40.1</v>
      </c>
      <c r="E1676" s="2"/>
      <c r="G1676" s="11">
        <v>44409</v>
      </c>
      <c r="H1676">
        <v>65.56427001953125</v>
      </c>
      <c r="I1676">
        <v>59.859495165464637</v>
      </c>
      <c r="J1676">
        <v>59.1</v>
      </c>
    </row>
    <row r="1677" spans="1:10" x14ac:dyDescent="0.25">
      <c r="A1677" s="10">
        <v>40757</v>
      </c>
      <c r="B1677">
        <v>42.400735212290869</v>
      </c>
      <c r="C1677">
        <v>51.980587005615227</v>
      </c>
      <c r="D1677">
        <v>40.1</v>
      </c>
      <c r="E1677" s="2"/>
      <c r="G1677" s="11">
        <v>44410</v>
      </c>
      <c r="H1677">
        <v>63.983970642089837</v>
      </c>
      <c r="I1677">
        <v>58.467196949187702</v>
      </c>
      <c r="J1677">
        <v>57</v>
      </c>
    </row>
    <row r="1678" spans="1:10" x14ac:dyDescent="0.25">
      <c r="A1678" s="10">
        <v>40758</v>
      </c>
      <c r="B1678">
        <v>42.983805834022633</v>
      </c>
      <c r="C1678">
        <v>53.784339904785163</v>
      </c>
      <c r="D1678">
        <v>40.1</v>
      </c>
      <c r="E1678" s="2"/>
      <c r="G1678" s="11">
        <v>44411</v>
      </c>
      <c r="H1678">
        <v>61.124977111816413</v>
      </c>
      <c r="I1678">
        <v>54.473868075076943</v>
      </c>
      <c r="J1678">
        <v>53.6</v>
      </c>
    </row>
    <row r="1679" spans="1:10" x14ac:dyDescent="0.25">
      <c r="A1679" s="10">
        <v>40759</v>
      </c>
      <c r="B1679">
        <v>50.592789552246018</v>
      </c>
      <c r="C1679">
        <v>58.321140289306641</v>
      </c>
      <c r="D1679">
        <v>44.2</v>
      </c>
      <c r="E1679" s="2"/>
      <c r="G1679" s="11">
        <v>44412</v>
      </c>
      <c r="H1679">
        <v>61.084171295166023</v>
      </c>
      <c r="I1679">
        <v>53.528674981031727</v>
      </c>
      <c r="J1679">
        <v>53.6</v>
      </c>
    </row>
    <row r="1680" spans="1:10" x14ac:dyDescent="0.25">
      <c r="A1680" s="10">
        <v>40760</v>
      </c>
      <c r="B1680">
        <v>52.458208300321338</v>
      </c>
      <c r="C1680">
        <v>60.092586517333977</v>
      </c>
      <c r="D1680">
        <v>41.1</v>
      </c>
      <c r="E1680" s="2"/>
      <c r="G1680" s="11">
        <v>44413</v>
      </c>
      <c r="H1680">
        <v>65.429267883300781</v>
      </c>
      <c r="I1680">
        <v>61.652946910772172</v>
      </c>
      <c r="J1680">
        <v>53.6</v>
      </c>
    </row>
    <row r="1681" spans="1:10" x14ac:dyDescent="0.25">
      <c r="A1681" s="10">
        <v>40761</v>
      </c>
      <c r="B1681">
        <v>48.103198602850753</v>
      </c>
      <c r="C1681">
        <v>58.642776489257813</v>
      </c>
      <c r="D1681">
        <v>39</v>
      </c>
      <c r="E1681" s="2"/>
      <c r="G1681" s="11">
        <v>44414</v>
      </c>
      <c r="H1681">
        <v>69.128807067871094</v>
      </c>
      <c r="I1681">
        <v>69.795275698330911</v>
      </c>
      <c r="J1681">
        <v>49.1</v>
      </c>
    </row>
    <row r="1682" spans="1:10" x14ac:dyDescent="0.25">
      <c r="A1682" s="10">
        <v>40762</v>
      </c>
      <c r="B1682">
        <v>44.948365141568168</v>
      </c>
      <c r="C1682">
        <v>57.061985015869141</v>
      </c>
      <c r="D1682">
        <v>36.4</v>
      </c>
      <c r="E1682" s="2"/>
      <c r="G1682" s="11">
        <v>44415</v>
      </c>
      <c r="H1682">
        <v>68.42510986328125</v>
      </c>
      <c r="I1682">
        <v>66.91359551588269</v>
      </c>
      <c r="J1682">
        <v>44.9</v>
      </c>
    </row>
    <row r="1683" spans="1:10" x14ac:dyDescent="0.25">
      <c r="A1683" s="10">
        <v>40763</v>
      </c>
      <c r="B1683">
        <v>44.406056754918687</v>
      </c>
      <c r="C1683">
        <v>57.709842681884773</v>
      </c>
      <c r="D1683">
        <v>37.200000000000003</v>
      </c>
      <c r="E1683" s="2"/>
      <c r="G1683" s="11">
        <v>44416</v>
      </c>
      <c r="H1683">
        <v>65.662399291992188</v>
      </c>
      <c r="I1683">
        <v>60.502683240115957</v>
      </c>
      <c r="J1683">
        <v>43.2</v>
      </c>
    </row>
    <row r="1684" spans="1:10" x14ac:dyDescent="0.25">
      <c r="A1684" s="10">
        <v>40764</v>
      </c>
      <c r="B1684">
        <v>50.433367712939202</v>
      </c>
      <c r="C1684">
        <v>62.524547576904297</v>
      </c>
      <c r="D1684">
        <v>43.2</v>
      </c>
      <c r="E1684" s="2"/>
      <c r="G1684" s="11">
        <v>44417</v>
      </c>
      <c r="H1684">
        <v>62.930259704589837</v>
      </c>
      <c r="I1684">
        <v>56.308031957104284</v>
      </c>
      <c r="J1684">
        <v>42.1</v>
      </c>
    </row>
    <row r="1685" spans="1:10" x14ac:dyDescent="0.25">
      <c r="A1685" s="10">
        <v>40765</v>
      </c>
      <c r="B1685">
        <v>60.608935598637082</v>
      </c>
      <c r="C1685">
        <v>67.224281311035156</v>
      </c>
      <c r="D1685">
        <v>72.5</v>
      </c>
      <c r="E1685" s="2"/>
      <c r="G1685" s="11">
        <v>44418</v>
      </c>
      <c r="H1685">
        <v>60.87274169921875</v>
      </c>
      <c r="I1685">
        <v>53.457796499161837</v>
      </c>
      <c r="J1685">
        <v>42.1</v>
      </c>
    </row>
    <row r="1686" spans="1:10" x14ac:dyDescent="0.25">
      <c r="A1686" s="10">
        <v>40766</v>
      </c>
      <c r="B1686">
        <v>60.186549223606207</v>
      </c>
      <c r="C1686">
        <v>66.737869262695313</v>
      </c>
      <c r="D1686">
        <v>60</v>
      </c>
      <c r="E1686" s="2"/>
      <c r="G1686" s="11">
        <v>44419</v>
      </c>
      <c r="H1686">
        <v>59.816551208496087</v>
      </c>
      <c r="I1686">
        <v>51.128521479779323</v>
      </c>
      <c r="J1686">
        <v>41.5</v>
      </c>
    </row>
    <row r="1687" spans="1:10" x14ac:dyDescent="0.25">
      <c r="A1687" s="10">
        <v>40767</v>
      </c>
      <c r="B1687">
        <v>53.89411944516894</v>
      </c>
      <c r="C1687">
        <v>63.469097137451172</v>
      </c>
      <c r="D1687">
        <v>51.8</v>
      </c>
      <c r="E1687" s="2"/>
      <c r="G1687" s="11">
        <v>44420</v>
      </c>
      <c r="H1687">
        <v>59.066902160644531</v>
      </c>
      <c r="I1687">
        <v>49.114115094781177</v>
      </c>
      <c r="J1687">
        <v>40.5</v>
      </c>
    </row>
    <row r="1688" spans="1:10" x14ac:dyDescent="0.25">
      <c r="A1688" s="10">
        <v>40768</v>
      </c>
      <c r="B1688">
        <v>49.716687378842288</v>
      </c>
      <c r="C1688">
        <v>60.720565795898438</v>
      </c>
      <c r="D1688">
        <v>51.8</v>
      </c>
      <c r="E1688" s="2"/>
      <c r="G1688" s="11">
        <v>44421</v>
      </c>
      <c r="H1688">
        <v>59.160297393798828</v>
      </c>
      <c r="I1688">
        <v>48.198974493429702</v>
      </c>
      <c r="J1688">
        <v>41</v>
      </c>
    </row>
    <row r="1689" spans="1:10" x14ac:dyDescent="0.25">
      <c r="A1689" s="10">
        <v>40769</v>
      </c>
      <c r="B1689">
        <v>47.147747666873052</v>
      </c>
      <c r="C1689">
        <v>58.564350128173828</v>
      </c>
      <c r="D1689">
        <v>54.2</v>
      </c>
      <c r="E1689" s="2"/>
      <c r="G1689" s="11">
        <v>44422</v>
      </c>
      <c r="H1689">
        <v>60.157829284667969</v>
      </c>
      <c r="I1689">
        <v>50.46065977602661</v>
      </c>
      <c r="J1689">
        <v>41.5</v>
      </c>
    </row>
    <row r="1690" spans="1:10" x14ac:dyDescent="0.25">
      <c r="A1690" s="10">
        <v>40770</v>
      </c>
      <c r="B1690">
        <v>44.973437078574442</v>
      </c>
      <c r="C1690">
        <v>56.663284301757813</v>
      </c>
      <c r="D1690">
        <v>47.3</v>
      </c>
      <c r="E1690" s="2"/>
      <c r="G1690" s="11">
        <v>44423</v>
      </c>
      <c r="H1690">
        <v>59.909408569335938</v>
      </c>
      <c r="I1690">
        <v>50.287447688134883</v>
      </c>
      <c r="J1690">
        <v>40.5</v>
      </c>
    </row>
    <row r="1691" spans="1:10" x14ac:dyDescent="0.25">
      <c r="A1691" s="10">
        <v>40771</v>
      </c>
      <c r="B1691">
        <v>43.075955198177198</v>
      </c>
      <c r="C1691">
        <v>54.839611053466797</v>
      </c>
      <c r="D1691">
        <v>38</v>
      </c>
      <c r="E1691" s="2"/>
      <c r="G1691" s="11">
        <v>44424</v>
      </c>
      <c r="H1691">
        <v>58.239612579345703</v>
      </c>
      <c r="I1691">
        <v>47.598701761299708</v>
      </c>
      <c r="J1691">
        <v>42.6</v>
      </c>
    </row>
    <row r="1692" spans="1:10" x14ac:dyDescent="0.25">
      <c r="A1692" s="10">
        <v>40772</v>
      </c>
      <c r="B1692">
        <v>41.39614282794637</v>
      </c>
      <c r="C1692">
        <v>53.06951904296875</v>
      </c>
      <c r="D1692">
        <v>33.9</v>
      </c>
      <c r="E1692" s="2"/>
      <c r="G1692" s="11">
        <v>44425</v>
      </c>
      <c r="H1692">
        <v>57.416751861572273</v>
      </c>
      <c r="I1692">
        <v>46.171171288925713</v>
      </c>
      <c r="J1692">
        <v>50.3</v>
      </c>
    </row>
    <row r="1693" spans="1:10" x14ac:dyDescent="0.25">
      <c r="A1693" s="10">
        <v>40773</v>
      </c>
      <c r="B1693">
        <v>39.898555936432807</v>
      </c>
      <c r="C1693">
        <v>51.506759643554688</v>
      </c>
      <c r="D1693">
        <v>33.1</v>
      </c>
      <c r="E1693" s="2"/>
      <c r="G1693" s="11">
        <v>44426</v>
      </c>
      <c r="H1693">
        <v>58.600284576416023</v>
      </c>
      <c r="I1693">
        <v>48.149164107446701</v>
      </c>
      <c r="J1693">
        <v>76.8</v>
      </c>
    </row>
    <row r="1694" spans="1:10" x14ac:dyDescent="0.25">
      <c r="A1694" s="10">
        <v>40774</v>
      </c>
      <c r="B1694">
        <v>38.55146518890281</v>
      </c>
      <c r="C1694">
        <v>50.053348541259773</v>
      </c>
      <c r="D1694">
        <v>33.9</v>
      </c>
      <c r="E1694" s="2"/>
      <c r="G1694" s="11">
        <v>44427</v>
      </c>
      <c r="H1694">
        <v>59.6285400390625</v>
      </c>
      <c r="I1694">
        <v>49.708503214623491</v>
      </c>
      <c r="J1694">
        <v>88.2</v>
      </c>
    </row>
    <row r="1695" spans="1:10" x14ac:dyDescent="0.25">
      <c r="A1695" s="10">
        <v>40775</v>
      </c>
      <c r="B1695">
        <v>39.009262246226129</v>
      </c>
      <c r="C1695">
        <v>51.382198333740227</v>
      </c>
      <c r="D1695">
        <v>38</v>
      </c>
      <c r="E1695" s="2"/>
      <c r="G1695" s="11">
        <v>44428</v>
      </c>
      <c r="H1695">
        <v>59.539386749267578</v>
      </c>
      <c r="I1695">
        <v>48.499388207910293</v>
      </c>
      <c r="J1695">
        <v>87.2</v>
      </c>
    </row>
    <row r="1696" spans="1:10" x14ac:dyDescent="0.25">
      <c r="A1696" s="10">
        <v>40776</v>
      </c>
      <c r="B1696">
        <v>45.515394939141437</v>
      </c>
      <c r="C1696">
        <v>55.386318206787109</v>
      </c>
      <c r="D1696">
        <v>44.2</v>
      </c>
      <c r="E1696" s="2"/>
      <c r="G1696" s="11">
        <v>44429</v>
      </c>
      <c r="H1696">
        <v>59.06805419921875</v>
      </c>
      <c r="I1696">
        <v>48.116744611398907</v>
      </c>
      <c r="J1696">
        <v>68.3</v>
      </c>
    </row>
    <row r="1697" spans="1:10" x14ac:dyDescent="0.25">
      <c r="A1697" s="10">
        <v>40777</v>
      </c>
      <c r="B1697">
        <v>47.158436831249389</v>
      </c>
      <c r="C1697">
        <v>56.534133911132813</v>
      </c>
      <c r="D1697">
        <v>39</v>
      </c>
      <c r="E1697" s="2"/>
      <c r="G1697" s="11">
        <v>44430</v>
      </c>
      <c r="H1697">
        <v>57.38555908203125</v>
      </c>
      <c r="I1697">
        <v>47.045647113719802</v>
      </c>
      <c r="J1697">
        <v>64.400000000000006</v>
      </c>
    </row>
    <row r="1698" spans="1:10" x14ac:dyDescent="0.25">
      <c r="A1698" s="10">
        <v>40778</v>
      </c>
      <c r="B1698">
        <v>43.307758760535798</v>
      </c>
      <c r="C1698">
        <v>54.860481262207031</v>
      </c>
      <c r="D1698">
        <v>35.5</v>
      </c>
      <c r="E1698" s="2"/>
      <c r="G1698" s="11">
        <v>44431</v>
      </c>
      <c r="H1698">
        <v>54.978500366210938</v>
      </c>
      <c r="I1698">
        <v>44.901222876210433</v>
      </c>
      <c r="J1698">
        <v>60.6</v>
      </c>
    </row>
    <row r="1699" spans="1:10" x14ac:dyDescent="0.25">
      <c r="A1699" s="10">
        <v>40779</v>
      </c>
      <c r="B1699">
        <v>40.526708664365962</v>
      </c>
      <c r="C1699">
        <v>53.266586303710938</v>
      </c>
      <c r="D1699">
        <v>36.4</v>
      </c>
      <c r="E1699" s="2"/>
      <c r="G1699" s="11">
        <v>44432</v>
      </c>
      <c r="H1699">
        <v>52.819873809814453</v>
      </c>
      <c r="I1699">
        <v>43.148039171843813</v>
      </c>
      <c r="J1699">
        <v>56.3</v>
      </c>
    </row>
    <row r="1700" spans="1:10" x14ac:dyDescent="0.25">
      <c r="A1700" s="10">
        <v>40780</v>
      </c>
      <c r="B1700">
        <v>40.657692951285533</v>
      </c>
      <c r="C1700">
        <v>54.751968383789063</v>
      </c>
      <c r="D1700">
        <v>36.4</v>
      </c>
      <c r="E1700" s="2"/>
      <c r="G1700" s="11">
        <v>44433</v>
      </c>
      <c r="H1700">
        <v>50.770427703857422</v>
      </c>
      <c r="I1700">
        <v>41.796556621262319</v>
      </c>
      <c r="J1700">
        <v>53.6</v>
      </c>
    </row>
    <row r="1701" spans="1:10" x14ac:dyDescent="0.25">
      <c r="A1701" s="10">
        <v>40781</v>
      </c>
      <c r="B1701">
        <v>47.705182130862219</v>
      </c>
      <c r="C1701">
        <v>59.930438995361328</v>
      </c>
      <c r="D1701">
        <v>40.1</v>
      </c>
      <c r="E1701" s="2"/>
      <c r="G1701" s="11">
        <v>44434</v>
      </c>
      <c r="H1701">
        <v>49.408672332763672</v>
      </c>
      <c r="I1701">
        <v>40.653517945200051</v>
      </c>
      <c r="J1701">
        <v>51</v>
      </c>
    </row>
    <row r="1702" spans="1:10" x14ac:dyDescent="0.25">
      <c r="A1702" s="10">
        <v>40782</v>
      </c>
      <c r="B1702">
        <v>54.254932404328983</v>
      </c>
      <c r="C1702">
        <v>65.148704528808594</v>
      </c>
      <c r="D1702">
        <v>44.2</v>
      </c>
      <c r="E1702" s="2"/>
      <c r="G1702" s="11">
        <v>44435</v>
      </c>
      <c r="H1702">
        <v>50.0010986328125</v>
      </c>
      <c r="I1702">
        <v>40.582949510836023</v>
      </c>
      <c r="J1702">
        <v>47.8</v>
      </c>
    </row>
    <row r="1703" spans="1:10" x14ac:dyDescent="0.25">
      <c r="A1703" s="10">
        <v>40783</v>
      </c>
      <c r="B1703">
        <v>58.129765529282508</v>
      </c>
      <c r="C1703">
        <v>68.343818664550781</v>
      </c>
      <c r="D1703">
        <v>36.4</v>
      </c>
      <c r="E1703" s="2"/>
      <c r="G1703" s="11">
        <v>44436</v>
      </c>
      <c r="H1703">
        <v>51.518669128417969</v>
      </c>
      <c r="I1703">
        <v>42.693235631457597</v>
      </c>
      <c r="J1703">
        <v>45.5</v>
      </c>
    </row>
    <row r="1704" spans="1:10" x14ac:dyDescent="0.25">
      <c r="A1704" s="10">
        <v>40784</v>
      </c>
      <c r="B1704">
        <v>56.790448082982593</v>
      </c>
      <c r="C1704">
        <v>69.2027587890625</v>
      </c>
      <c r="D1704">
        <v>38</v>
      </c>
      <c r="E1704" s="2"/>
      <c r="G1704" s="11">
        <v>44437</v>
      </c>
      <c r="H1704">
        <v>51.505928039550781</v>
      </c>
      <c r="I1704">
        <v>42.687938885096067</v>
      </c>
      <c r="J1704">
        <v>44.9</v>
      </c>
    </row>
    <row r="1705" spans="1:10" x14ac:dyDescent="0.25">
      <c r="A1705" s="10">
        <v>40785</v>
      </c>
      <c r="B1705">
        <v>54.106069697854949</v>
      </c>
      <c r="C1705">
        <v>68.616134643554688</v>
      </c>
      <c r="D1705">
        <v>30.6</v>
      </c>
      <c r="E1705" s="2"/>
      <c r="G1705" s="11">
        <v>44438</v>
      </c>
      <c r="H1705">
        <v>50.341712951660163</v>
      </c>
      <c r="I1705">
        <v>40.644912436882443</v>
      </c>
      <c r="J1705">
        <v>44.9</v>
      </c>
    </row>
    <row r="1706" spans="1:10" x14ac:dyDescent="0.25">
      <c r="A1706" s="10">
        <v>40786</v>
      </c>
      <c r="B1706">
        <v>51.016333749217722</v>
      </c>
      <c r="C1706">
        <v>66.449775695800781</v>
      </c>
      <c r="D1706">
        <v>28.6</v>
      </c>
      <c r="E1706" s="2"/>
      <c r="G1706" s="11">
        <v>44439</v>
      </c>
      <c r="H1706">
        <v>50.739902496337891</v>
      </c>
      <c r="I1706">
        <v>40.052986243795033</v>
      </c>
      <c r="J1706">
        <v>46.1</v>
      </c>
    </row>
    <row r="1707" spans="1:10" x14ac:dyDescent="0.25">
      <c r="A1707" s="10">
        <v>40787</v>
      </c>
      <c r="B1707">
        <v>47.622254139683612</v>
      </c>
      <c r="C1707">
        <v>63.492172241210938</v>
      </c>
      <c r="D1707">
        <v>29.2</v>
      </c>
      <c r="E1707" s="2"/>
      <c r="G1707" s="11">
        <v>44440</v>
      </c>
      <c r="H1707">
        <v>55.334087371826172</v>
      </c>
      <c r="I1707">
        <v>45.418686433099822</v>
      </c>
      <c r="J1707">
        <v>48.5</v>
      </c>
    </row>
    <row r="1708" spans="1:10" x14ac:dyDescent="0.25">
      <c r="A1708" s="10">
        <v>40788</v>
      </c>
      <c r="B1708">
        <v>44.967068349140021</v>
      </c>
      <c r="C1708">
        <v>61.105358123779297</v>
      </c>
      <c r="D1708">
        <v>27.3</v>
      </c>
      <c r="E1708" s="2"/>
      <c r="G1708" s="11">
        <v>44441</v>
      </c>
      <c r="H1708">
        <v>60.655002593994141</v>
      </c>
      <c r="I1708">
        <v>56.05981161646698</v>
      </c>
      <c r="J1708">
        <v>49.7</v>
      </c>
    </row>
    <row r="1709" spans="1:10" x14ac:dyDescent="0.25">
      <c r="A1709" s="10">
        <v>40789</v>
      </c>
      <c r="B1709">
        <v>42.925769819888288</v>
      </c>
      <c r="C1709">
        <v>58.657669067382813</v>
      </c>
      <c r="D1709">
        <v>25.5</v>
      </c>
      <c r="E1709" s="2"/>
      <c r="G1709" s="11">
        <v>44442</v>
      </c>
      <c r="H1709">
        <v>60.922309875488281</v>
      </c>
      <c r="I1709">
        <v>56.800354724582988</v>
      </c>
      <c r="J1709">
        <v>47.2</v>
      </c>
    </row>
    <row r="1710" spans="1:10" x14ac:dyDescent="0.25">
      <c r="A1710" s="10">
        <v>40790</v>
      </c>
      <c r="B1710">
        <v>41.149303399292307</v>
      </c>
      <c r="C1710">
        <v>56.057518005371087</v>
      </c>
      <c r="D1710">
        <v>24.2</v>
      </c>
      <c r="E1710" s="2"/>
      <c r="G1710" s="11">
        <v>44443</v>
      </c>
      <c r="H1710">
        <v>58.166606903076172</v>
      </c>
      <c r="I1710">
        <v>51.027126320709861</v>
      </c>
      <c r="J1710">
        <v>45.5</v>
      </c>
    </row>
    <row r="1711" spans="1:10" x14ac:dyDescent="0.25">
      <c r="A1711" s="10">
        <v>40791</v>
      </c>
      <c r="B1711">
        <v>39.576194850750781</v>
      </c>
      <c r="C1711">
        <v>53.599113464355469</v>
      </c>
      <c r="D1711">
        <v>24.2</v>
      </c>
      <c r="E1711" s="2"/>
      <c r="G1711" s="11">
        <v>44444</v>
      </c>
      <c r="H1711">
        <v>55.621112823486328</v>
      </c>
      <c r="I1711">
        <v>47.217527532744768</v>
      </c>
      <c r="J1711">
        <v>44.9</v>
      </c>
    </row>
    <row r="1712" spans="1:10" x14ac:dyDescent="0.25">
      <c r="A1712" s="10">
        <v>40792</v>
      </c>
      <c r="B1712">
        <v>38.175191574573347</v>
      </c>
      <c r="C1712">
        <v>51.324680328369141</v>
      </c>
      <c r="D1712">
        <v>23</v>
      </c>
      <c r="E1712" s="2"/>
      <c r="G1712" s="11">
        <v>44445</v>
      </c>
      <c r="H1712">
        <v>53.275432586669922</v>
      </c>
      <c r="I1712">
        <v>45.009175057773312</v>
      </c>
      <c r="J1712">
        <v>44.9</v>
      </c>
    </row>
    <row r="1713" spans="1:10" x14ac:dyDescent="0.25">
      <c r="A1713" s="10">
        <v>40793</v>
      </c>
      <c r="B1713">
        <v>36.922233228280803</v>
      </c>
      <c r="C1713">
        <v>49.225307464599609</v>
      </c>
      <c r="D1713">
        <v>22.5</v>
      </c>
      <c r="E1713" s="2"/>
      <c r="G1713" s="11">
        <v>44446</v>
      </c>
      <c r="H1713">
        <v>51.114410400390618</v>
      </c>
      <c r="I1713">
        <v>43.120584883344208</v>
      </c>
      <c r="J1713">
        <v>43.7</v>
      </c>
    </row>
    <row r="1714" spans="1:10" x14ac:dyDescent="0.25">
      <c r="A1714" s="10">
        <v>40794</v>
      </c>
      <c r="B1714">
        <v>35.793861610755293</v>
      </c>
      <c r="C1714">
        <v>47.287693023681641</v>
      </c>
      <c r="D1714">
        <v>21.9</v>
      </c>
      <c r="E1714" s="2"/>
      <c r="G1714" s="11">
        <v>44447</v>
      </c>
      <c r="H1714">
        <v>49.201713562011719</v>
      </c>
      <c r="I1714">
        <v>41.449935128265331</v>
      </c>
      <c r="J1714">
        <v>43.7</v>
      </c>
    </row>
    <row r="1715" spans="1:10" x14ac:dyDescent="0.25">
      <c r="A1715" s="10">
        <v>40795</v>
      </c>
      <c r="B1715">
        <v>34.769017173791688</v>
      </c>
      <c r="C1715">
        <v>45.549327850341797</v>
      </c>
      <c r="D1715">
        <v>22.5</v>
      </c>
      <c r="E1715" s="2"/>
      <c r="G1715" s="11">
        <v>44448</v>
      </c>
      <c r="H1715">
        <v>50.187915802001953</v>
      </c>
      <c r="I1715">
        <v>41.772811488311767</v>
      </c>
      <c r="J1715">
        <v>43.2</v>
      </c>
    </row>
    <row r="1716" spans="1:10" x14ac:dyDescent="0.25">
      <c r="A1716" s="10">
        <v>40796</v>
      </c>
      <c r="B1716">
        <v>34.538636762111047</v>
      </c>
      <c r="C1716">
        <v>45.374233245849609</v>
      </c>
      <c r="D1716">
        <v>23</v>
      </c>
      <c r="E1716" s="2"/>
      <c r="G1716" s="11">
        <v>44449</v>
      </c>
      <c r="H1716">
        <v>53.693107604980469</v>
      </c>
      <c r="I1716">
        <v>48.648823160503888</v>
      </c>
      <c r="J1716">
        <v>42.1</v>
      </c>
    </row>
    <row r="1717" spans="1:10" x14ac:dyDescent="0.25">
      <c r="A1717" s="10">
        <v>40797</v>
      </c>
      <c r="B1717">
        <v>37.042703854511977</v>
      </c>
      <c r="C1717">
        <v>47.203201293945313</v>
      </c>
      <c r="D1717">
        <v>23</v>
      </c>
      <c r="E1717" s="2"/>
      <c r="G1717" s="11">
        <v>44450</v>
      </c>
      <c r="H1717">
        <v>54.179332733154297</v>
      </c>
      <c r="I1717">
        <v>50.215826972948022</v>
      </c>
      <c r="J1717">
        <v>42.1</v>
      </c>
    </row>
    <row r="1718" spans="1:10" x14ac:dyDescent="0.25">
      <c r="A1718" s="10">
        <v>40798</v>
      </c>
      <c r="B1718">
        <v>38.522232637248457</v>
      </c>
      <c r="C1718">
        <v>48.181304931640618</v>
      </c>
      <c r="D1718">
        <v>21.4</v>
      </c>
      <c r="E1718" s="2"/>
      <c r="G1718" s="11">
        <v>44451</v>
      </c>
      <c r="H1718">
        <v>53.133930206298828</v>
      </c>
      <c r="I1718">
        <v>46.73983376503805</v>
      </c>
      <c r="J1718">
        <v>42.1</v>
      </c>
    </row>
    <row r="1719" spans="1:10" x14ac:dyDescent="0.25">
      <c r="A1719" s="10">
        <v>40799</v>
      </c>
      <c r="B1719">
        <v>37.002381935947362</v>
      </c>
      <c r="C1719">
        <v>47.100532531738281</v>
      </c>
      <c r="D1719">
        <v>20.8</v>
      </c>
      <c r="E1719" s="2"/>
      <c r="G1719" s="11">
        <v>44452</v>
      </c>
      <c r="H1719">
        <v>54.552581787109382</v>
      </c>
      <c r="I1719">
        <v>47.303460993929967</v>
      </c>
      <c r="J1719">
        <v>43.2</v>
      </c>
    </row>
    <row r="1720" spans="1:10" x14ac:dyDescent="0.25">
      <c r="A1720" s="10">
        <v>40800</v>
      </c>
      <c r="B1720">
        <v>35.139760695452829</v>
      </c>
      <c r="C1720">
        <v>45.378894805908203</v>
      </c>
      <c r="D1720">
        <v>19.7</v>
      </c>
      <c r="E1720" s="2"/>
      <c r="G1720" s="11">
        <v>44453</v>
      </c>
      <c r="H1720">
        <v>55.877090454101563</v>
      </c>
      <c r="I1720">
        <v>48.0850616849497</v>
      </c>
      <c r="J1720">
        <v>41.5</v>
      </c>
    </row>
    <row r="1721" spans="1:10" x14ac:dyDescent="0.25">
      <c r="A1721" s="10">
        <v>40801</v>
      </c>
      <c r="B1721">
        <v>33.977155302547359</v>
      </c>
      <c r="C1721">
        <v>43.729278564453118</v>
      </c>
      <c r="D1721">
        <v>19.100000000000001</v>
      </c>
      <c r="E1721" s="2"/>
      <c r="G1721" s="11">
        <v>44454</v>
      </c>
      <c r="H1721">
        <v>54.704856872558587</v>
      </c>
      <c r="I1721">
        <v>45.789426411574688</v>
      </c>
      <c r="J1721">
        <v>41.5</v>
      </c>
    </row>
    <row r="1722" spans="1:10" x14ac:dyDescent="0.25">
      <c r="A1722" s="10">
        <v>40802</v>
      </c>
      <c r="B1722">
        <v>33.08553018806149</v>
      </c>
      <c r="C1722">
        <v>42.207473754882813</v>
      </c>
      <c r="D1722">
        <v>18.600000000000001</v>
      </c>
      <c r="E1722" s="2"/>
      <c r="G1722" s="11">
        <v>44455</v>
      </c>
      <c r="H1722">
        <v>52.485336303710938</v>
      </c>
      <c r="I1722">
        <v>43.067134454632921</v>
      </c>
      <c r="J1722">
        <v>41</v>
      </c>
    </row>
    <row r="1723" spans="1:10" x14ac:dyDescent="0.25">
      <c r="A1723" s="10">
        <v>40803</v>
      </c>
      <c r="B1723">
        <v>32.274814816029021</v>
      </c>
      <c r="C1723">
        <v>40.802032470703118</v>
      </c>
      <c r="D1723">
        <v>18</v>
      </c>
      <c r="E1723" s="2"/>
      <c r="G1723" s="11">
        <v>44456</v>
      </c>
      <c r="H1723">
        <v>50.690818786621087</v>
      </c>
      <c r="I1723">
        <v>41.166364411968459</v>
      </c>
      <c r="J1723">
        <v>30.5</v>
      </c>
    </row>
    <row r="1724" spans="1:10" x14ac:dyDescent="0.25">
      <c r="A1724" s="10">
        <v>40804</v>
      </c>
      <c r="B1724">
        <v>31.527114126211188</v>
      </c>
      <c r="C1724">
        <v>39.509849548339837</v>
      </c>
      <c r="D1724">
        <v>17.600000000000001</v>
      </c>
      <c r="E1724" s="2"/>
      <c r="G1724" s="11">
        <v>44457</v>
      </c>
      <c r="H1724">
        <v>49.775543212890618</v>
      </c>
      <c r="I1724">
        <v>39.988042385041531</v>
      </c>
      <c r="J1724">
        <v>22.3</v>
      </c>
    </row>
    <row r="1725" spans="1:10" x14ac:dyDescent="0.25">
      <c r="A1725" s="10">
        <v>40805</v>
      </c>
      <c r="B1725">
        <v>30.834693000061151</v>
      </c>
      <c r="C1725">
        <v>38.326572418212891</v>
      </c>
      <c r="D1725">
        <v>18</v>
      </c>
      <c r="E1725" s="2"/>
      <c r="G1725" s="11">
        <v>44458</v>
      </c>
      <c r="H1725">
        <v>49.463180541992188</v>
      </c>
      <c r="I1725">
        <v>40.008040195190517</v>
      </c>
      <c r="J1725">
        <v>21.9</v>
      </c>
    </row>
    <row r="1726" spans="1:10" x14ac:dyDescent="0.25">
      <c r="A1726" s="10">
        <v>40806</v>
      </c>
      <c r="B1726">
        <v>30.190685651562021</v>
      </c>
      <c r="C1726">
        <v>37.234592437744141</v>
      </c>
      <c r="D1726">
        <v>18</v>
      </c>
      <c r="E1726" s="2"/>
      <c r="G1726" s="11">
        <v>44459</v>
      </c>
      <c r="H1726">
        <v>48.530487060546882</v>
      </c>
      <c r="I1726">
        <v>39.301526725314083</v>
      </c>
      <c r="J1726">
        <v>21.9</v>
      </c>
    </row>
    <row r="1727" spans="1:10" x14ac:dyDescent="0.25">
      <c r="A1727" s="10">
        <v>40807</v>
      </c>
      <c r="B1727">
        <v>29.589526055138791</v>
      </c>
      <c r="C1727">
        <v>36.295917510986328</v>
      </c>
      <c r="D1727">
        <v>17.600000000000001</v>
      </c>
      <c r="E1727" s="2"/>
      <c r="G1727" s="11">
        <v>44460</v>
      </c>
      <c r="H1727">
        <v>46.883338928222663</v>
      </c>
      <c r="I1727">
        <v>37.762329928231509</v>
      </c>
      <c r="J1727">
        <v>21.3</v>
      </c>
    </row>
    <row r="1728" spans="1:10" x14ac:dyDescent="0.25">
      <c r="A1728" s="10">
        <v>40808</v>
      </c>
      <c r="B1728">
        <v>29.56273643511383</v>
      </c>
      <c r="C1728">
        <v>36.790943145751953</v>
      </c>
      <c r="D1728">
        <v>19.7</v>
      </c>
      <c r="E1728" s="2"/>
      <c r="G1728" s="11">
        <v>44461</v>
      </c>
      <c r="H1728">
        <v>45.198860168457031</v>
      </c>
      <c r="I1728">
        <v>36.50290640709548</v>
      </c>
      <c r="J1728">
        <v>21</v>
      </c>
    </row>
    <row r="1729" spans="1:10" x14ac:dyDescent="0.25">
      <c r="A1729" s="10">
        <v>40809</v>
      </c>
      <c r="B1729">
        <v>31.38387499104449</v>
      </c>
      <c r="C1729">
        <v>38.455974578857422</v>
      </c>
      <c r="D1729">
        <v>17.600000000000001</v>
      </c>
      <c r="E1729" s="2"/>
      <c r="G1729" s="11">
        <v>44462</v>
      </c>
      <c r="H1729">
        <v>43.643909454345703</v>
      </c>
      <c r="I1729">
        <v>35.53474851517143</v>
      </c>
      <c r="J1729">
        <v>21</v>
      </c>
    </row>
    <row r="1730" spans="1:10" x14ac:dyDescent="0.25">
      <c r="A1730" s="10">
        <v>40810</v>
      </c>
      <c r="B1730">
        <v>32.364822548936743</v>
      </c>
      <c r="C1730">
        <v>39.9656982421875</v>
      </c>
      <c r="D1730">
        <v>17.600000000000001</v>
      </c>
      <c r="E1730" s="2"/>
      <c r="G1730" s="11">
        <v>44463</v>
      </c>
      <c r="H1730">
        <v>42.207977294921882</v>
      </c>
      <c r="I1730">
        <v>34.666042461866773</v>
      </c>
      <c r="J1730">
        <v>21</v>
      </c>
    </row>
    <row r="1731" spans="1:10" x14ac:dyDescent="0.25">
      <c r="A1731" s="10">
        <v>40811</v>
      </c>
      <c r="B1731">
        <v>33.44644267710342</v>
      </c>
      <c r="C1731">
        <v>41.409385681152337</v>
      </c>
      <c r="D1731">
        <v>16.8</v>
      </c>
      <c r="E1731" s="2"/>
      <c r="G1731" s="11">
        <v>44464</v>
      </c>
      <c r="H1731">
        <v>40.881423950195313</v>
      </c>
      <c r="I1731">
        <v>33.878539888964042</v>
      </c>
      <c r="J1731">
        <v>20.7</v>
      </c>
    </row>
    <row r="1732" spans="1:10" x14ac:dyDescent="0.25">
      <c r="A1732" s="10">
        <v>40812</v>
      </c>
      <c r="B1732">
        <v>33.366058774346989</v>
      </c>
      <c r="C1732">
        <v>41.384342193603523</v>
      </c>
      <c r="D1732">
        <v>16</v>
      </c>
      <c r="E1732" s="2"/>
      <c r="G1732" s="11">
        <v>44465</v>
      </c>
      <c r="H1732">
        <v>39.655372619628913</v>
      </c>
      <c r="I1732">
        <v>33.162635186772071</v>
      </c>
      <c r="J1732">
        <v>20.7</v>
      </c>
    </row>
    <row r="1733" spans="1:10" x14ac:dyDescent="0.25">
      <c r="A1733" s="10">
        <v>40813</v>
      </c>
      <c r="B1733">
        <v>31.807476038122669</v>
      </c>
      <c r="C1733">
        <v>40.006729125976563</v>
      </c>
      <c r="D1733">
        <v>15.1</v>
      </c>
      <c r="E1733" s="2"/>
      <c r="G1733" s="11">
        <v>44466</v>
      </c>
      <c r="H1733">
        <v>38.521686553955078</v>
      </c>
      <c r="I1733">
        <v>32.507295383324752</v>
      </c>
      <c r="J1733">
        <v>20.399999999999999</v>
      </c>
    </row>
    <row r="1734" spans="1:10" x14ac:dyDescent="0.25">
      <c r="A1734" s="10">
        <v>40814</v>
      </c>
      <c r="B1734">
        <v>30.66618410531435</v>
      </c>
      <c r="C1734">
        <v>38.734184265136719</v>
      </c>
      <c r="D1734">
        <v>16</v>
      </c>
      <c r="E1734" s="2"/>
      <c r="G1734" s="11">
        <v>44467</v>
      </c>
      <c r="H1734">
        <v>37.472877502441413</v>
      </c>
      <c r="I1734">
        <v>31.90277108048446</v>
      </c>
      <c r="J1734">
        <v>20.7</v>
      </c>
    </row>
    <row r="1735" spans="1:10" x14ac:dyDescent="0.25">
      <c r="A1735" s="10">
        <v>40815</v>
      </c>
      <c r="B1735">
        <v>29.999071246028581</v>
      </c>
      <c r="C1735">
        <v>37.993755340576172</v>
      </c>
      <c r="D1735">
        <v>15.5</v>
      </c>
      <c r="E1735" s="2"/>
      <c r="G1735" s="11">
        <v>44468</v>
      </c>
      <c r="H1735">
        <v>36.5020751953125</v>
      </c>
      <c r="I1735">
        <v>31.343303897596751</v>
      </c>
      <c r="J1735">
        <v>20.7</v>
      </c>
    </row>
    <row r="1736" spans="1:10" x14ac:dyDescent="0.25">
      <c r="A1736" s="10">
        <v>40816</v>
      </c>
      <c r="B1736">
        <v>29.479623081098609</v>
      </c>
      <c r="C1736">
        <v>37.743488311767578</v>
      </c>
      <c r="D1736">
        <v>16.399999999999999</v>
      </c>
      <c r="E1736" s="2"/>
      <c r="G1736" s="11">
        <v>44469</v>
      </c>
      <c r="H1736">
        <v>35.602962493896477</v>
      </c>
      <c r="I1736">
        <v>30.823650863737999</v>
      </c>
      <c r="J1736">
        <v>21</v>
      </c>
    </row>
    <row r="1737" spans="1:10" x14ac:dyDescent="0.25">
      <c r="A1737" s="10">
        <v>40817</v>
      </c>
      <c r="B1737">
        <v>28.948457791869799</v>
      </c>
      <c r="C1737">
        <v>37.073696136474609</v>
      </c>
      <c r="D1737">
        <v>16.399999999999999</v>
      </c>
      <c r="E1737" s="2"/>
      <c r="G1737" s="11">
        <v>44470</v>
      </c>
      <c r="H1737">
        <v>34.769737243652337</v>
      </c>
      <c r="I1737">
        <v>30.339430558418321</v>
      </c>
      <c r="J1737">
        <v>23.6</v>
      </c>
    </row>
    <row r="1738" spans="1:10" x14ac:dyDescent="0.25">
      <c r="A1738" s="10">
        <v>40818</v>
      </c>
      <c r="B1738">
        <v>28.423760082294262</v>
      </c>
      <c r="C1738">
        <v>36.43267822265625</v>
      </c>
      <c r="D1738">
        <v>16</v>
      </c>
      <c r="E1738" s="2"/>
      <c r="G1738" s="11">
        <v>44471</v>
      </c>
      <c r="H1738">
        <v>33.997066497802727</v>
      </c>
      <c r="I1738">
        <v>29.88988485935479</v>
      </c>
      <c r="J1738">
        <v>22.9</v>
      </c>
    </row>
    <row r="1739" spans="1:10" x14ac:dyDescent="0.25">
      <c r="A1739" s="10">
        <v>40819</v>
      </c>
      <c r="B1739">
        <v>28.096429819227001</v>
      </c>
      <c r="C1739">
        <v>36.253620147705078</v>
      </c>
      <c r="D1739">
        <v>16.399999999999999</v>
      </c>
      <c r="E1739" s="2"/>
      <c r="G1739" s="11">
        <v>44472</v>
      </c>
      <c r="H1739">
        <v>33.280052185058587</v>
      </c>
      <c r="I1739">
        <v>29.472797209716632</v>
      </c>
      <c r="J1739">
        <v>21.9</v>
      </c>
    </row>
    <row r="1740" spans="1:10" x14ac:dyDescent="0.25">
      <c r="A1740" s="10">
        <v>40820</v>
      </c>
      <c r="B1740">
        <v>27.755633118401249</v>
      </c>
      <c r="C1740">
        <v>35.695510864257813</v>
      </c>
      <c r="D1740">
        <v>16.399999999999999</v>
      </c>
      <c r="E1740" s="2"/>
      <c r="G1740" s="11">
        <v>44473</v>
      </c>
      <c r="H1740">
        <v>32.61419677734375</v>
      </c>
      <c r="I1740">
        <v>29.083865562735919</v>
      </c>
      <c r="J1740">
        <v>21.3</v>
      </c>
    </row>
    <row r="1741" spans="1:10" x14ac:dyDescent="0.25">
      <c r="A1741" s="10">
        <v>40821</v>
      </c>
      <c r="B1741">
        <v>27.716576588795419</v>
      </c>
      <c r="C1741">
        <v>35.646255493164063</v>
      </c>
      <c r="D1741">
        <v>15.5</v>
      </c>
      <c r="E1741" s="2"/>
      <c r="G1741" s="11">
        <v>44474</v>
      </c>
      <c r="H1741">
        <v>31.995367050170898</v>
      </c>
      <c r="I1741">
        <v>28.719667342735939</v>
      </c>
      <c r="J1741">
        <v>21.3</v>
      </c>
    </row>
    <row r="1742" spans="1:10" x14ac:dyDescent="0.25">
      <c r="A1742" s="10">
        <v>40822</v>
      </c>
      <c r="B1742">
        <v>29.155340246636719</v>
      </c>
      <c r="C1742">
        <v>36.428920745849609</v>
      </c>
      <c r="D1742">
        <v>16.8</v>
      </c>
      <c r="E1742" s="2"/>
      <c r="G1742" s="11">
        <v>44475</v>
      </c>
      <c r="H1742">
        <v>31.41976356506348</v>
      </c>
      <c r="I1742">
        <v>28.377655337490129</v>
      </c>
      <c r="J1742">
        <v>21.3</v>
      </c>
    </row>
    <row r="1743" spans="1:10" x14ac:dyDescent="0.25">
      <c r="A1743" s="10">
        <v>40823</v>
      </c>
      <c r="B1743">
        <v>29.576435318460138</v>
      </c>
      <c r="C1743">
        <v>36.261882781982422</v>
      </c>
      <c r="D1743">
        <v>18</v>
      </c>
      <c r="E1743" s="2"/>
      <c r="G1743" s="11">
        <v>44476</v>
      </c>
      <c r="H1743">
        <v>30.88389778137207</v>
      </c>
      <c r="I1743">
        <v>28.05561816183663</v>
      </c>
      <c r="J1743">
        <v>21</v>
      </c>
    </row>
    <row r="1744" spans="1:10" x14ac:dyDescent="0.25">
      <c r="A1744" s="10">
        <v>40824</v>
      </c>
      <c r="B1744">
        <v>28.484469422366001</v>
      </c>
      <c r="C1744">
        <v>35.245967864990227</v>
      </c>
      <c r="D1744">
        <v>16.8</v>
      </c>
      <c r="E1744" s="2"/>
      <c r="G1744" s="11">
        <v>44477</v>
      </c>
      <c r="H1744">
        <v>30.384561538696289</v>
      </c>
      <c r="I1744">
        <v>27.751612158676391</v>
      </c>
      <c r="J1744">
        <v>21</v>
      </c>
    </row>
    <row r="1745" spans="1:10" x14ac:dyDescent="0.25">
      <c r="A1745" s="10">
        <v>40825</v>
      </c>
      <c r="B1745">
        <v>27.635959234060419</v>
      </c>
      <c r="C1745">
        <v>34.305912017822273</v>
      </c>
      <c r="D1745">
        <v>16.399999999999999</v>
      </c>
      <c r="E1745" s="2"/>
      <c r="G1745" s="11">
        <v>44478</v>
      </c>
      <c r="H1745">
        <v>29.9188117980957</v>
      </c>
      <c r="I1745">
        <v>27.463923455870429</v>
      </c>
      <c r="J1745">
        <v>21</v>
      </c>
    </row>
    <row r="1746" spans="1:10" x14ac:dyDescent="0.25">
      <c r="A1746" s="10">
        <v>40826</v>
      </c>
      <c r="B1746">
        <v>27.1498562944466</v>
      </c>
      <c r="C1746">
        <v>33.435565948486328</v>
      </c>
      <c r="D1746">
        <v>15.1</v>
      </c>
      <c r="E1746" s="2"/>
      <c r="G1746" s="11">
        <v>44479</v>
      </c>
      <c r="H1746">
        <v>29.483943939208981</v>
      </c>
      <c r="I1746">
        <v>27.191036232112602</v>
      </c>
      <c r="J1746">
        <v>20.399999999999999</v>
      </c>
    </row>
    <row r="1747" spans="1:10" x14ac:dyDescent="0.25">
      <c r="A1747" s="10">
        <v>40827</v>
      </c>
      <c r="B1747">
        <v>26.72486575971752</v>
      </c>
      <c r="C1747">
        <v>32.629291534423828</v>
      </c>
      <c r="D1747">
        <v>14.7</v>
      </c>
      <c r="E1747" s="2"/>
      <c r="G1747" s="11">
        <v>44480</v>
      </c>
      <c r="H1747">
        <v>29.077470779418949</v>
      </c>
      <c r="I1747">
        <v>26.93160603931253</v>
      </c>
      <c r="J1747">
        <v>20.7</v>
      </c>
    </row>
    <row r="1748" spans="1:10" x14ac:dyDescent="0.25">
      <c r="A1748" s="10">
        <v>40828</v>
      </c>
      <c r="B1748">
        <v>26.330602642747099</v>
      </c>
      <c r="C1748">
        <v>31.881900787353519</v>
      </c>
      <c r="D1748">
        <v>14.3</v>
      </c>
      <c r="E1748" s="2"/>
      <c r="G1748" s="11">
        <v>44481</v>
      </c>
      <c r="H1748">
        <v>28.69710731506348</v>
      </c>
      <c r="I1748">
        <v>26.68443726717215</v>
      </c>
      <c r="J1748">
        <v>20.399999999999999</v>
      </c>
    </row>
    <row r="1749" spans="1:10" x14ac:dyDescent="0.25">
      <c r="A1749" s="10">
        <v>40829</v>
      </c>
      <c r="B1749">
        <v>25.962229079783029</v>
      </c>
      <c r="C1749">
        <v>31.188631057739261</v>
      </c>
      <c r="D1749">
        <v>13.9</v>
      </c>
      <c r="E1749" s="2"/>
      <c r="G1749" s="11">
        <v>44482</v>
      </c>
      <c r="H1749">
        <v>28.340753555297852</v>
      </c>
      <c r="I1749">
        <v>26.44846401984822</v>
      </c>
      <c r="J1749">
        <v>20.100000000000001</v>
      </c>
    </row>
    <row r="1750" spans="1:10" x14ac:dyDescent="0.25">
      <c r="A1750" s="10">
        <v>40830</v>
      </c>
      <c r="B1750">
        <v>25.615513768458211</v>
      </c>
      <c r="C1750">
        <v>30.545106887817379</v>
      </c>
      <c r="D1750">
        <v>13.9</v>
      </c>
      <c r="E1750" s="2"/>
      <c r="G1750" s="11">
        <v>44483</v>
      </c>
      <c r="H1750">
        <v>28.006486892700199</v>
      </c>
      <c r="I1750">
        <v>26.222733818105748</v>
      </c>
      <c r="J1750">
        <v>20.100000000000001</v>
      </c>
    </row>
    <row r="1751" spans="1:10" x14ac:dyDescent="0.25">
      <c r="A1751" s="10">
        <v>40831</v>
      </c>
      <c r="B1751">
        <v>25.287153762974398</v>
      </c>
      <c r="C1751">
        <v>29.947305679321289</v>
      </c>
      <c r="D1751">
        <v>13.5</v>
      </c>
      <c r="E1751" s="2"/>
      <c r="G1751" s="11">
        <v>44484</v>
      </c>
      <c r="H1751">
        <v>27.692531585693359</v>
      </c>
      <c r="I1751">
        <v>26.00639365292739</v>
      </c>
      <c r="J1751">
        <v>20.100000000000001</v>
      </c>
    </row>
    <row r="1752" spans="1:10" x14ac:dyDescent="0.25">
      <c r="A1752" s="10">
        <v>40832</v>
      </c>
      <c r="B1752">
        <v>24.975194840351939</v>
      </c>
      <c r="C1752">
        <v>29.391532897949219</v>
      </c>
      <c r="D1752">
        <v>14.3</v>
      </c>
      <c r="E1752" s="2"/>
      <c r="G1752" s="11">
        <v>44485</v>
      </c>
      <c r="H1752">
        <v>27.397260665893551</v>
      </c>
      <c r="I1752">
        <v>25.798678005354581</v>
      </c>
      <c r="J1752">
        <v>20.100000000000001</v>
      </c>
    </row>
    <row r="1753" spans="1:10" x14ac:dyDescent="0.25">
      <c r="A1753" s="10">
        <v>40833</v>
      </c>
      <c r="B1753">
        <v>24.678531839388341</v>
      </c>
      <c r="C1753">
        <v>28.874397277832031</v>
      </c>
      <c r="D1753">
        <v>15.1</v>
      </c>
      <c r="E1753" s="2"/>
      <c r="G1753" s="11">
        <v>44486</v>
      </c>
      <c r="H1753">
        <v>27.119182586669918</v>
      </c>
      <c r="I1753">
        <v>25.59889851788073</v>
      </c>
      <c r="J1753">
        <v>20.100000000000001</v>
      </c>
    </row>
    <row r="1754" spans="1:10" x14ac:dyDescent="0.25">
      <c r="A1754" s="10">
        <v>40834</v>
      </c>
      <c r="B1754">
        <v>24.396407437549669</v>
      </c>
      <c r="C1754">
        <v>28.392778396606449</v>
      </c>
      <c r="D1754">
        <v>14.7</v>
      </c>
      <c r="E1754" s="2"/>
      <c r="G1754" s="11">
        <v>44487</v>
      </c>
      <c r="H1754">
        <v>26.85692024230957</v>
      </c>
      <c r="I1754">
        <v>25.40643505902732</v>
      </c>
      <c r="J1754">
        <v>19.8</v>
      </c>
    </row>
    <row r="1755" spans="1:10" x14ac:dyDescent="0.25">
      <c r="A1755" s="10">
        <v>40835</v>
      </c>
      <c r="B1755">
        <v>24.129048516953919</v>
      </c>
      <c r="C1755">
        <v>27.943813323974609</v>
      </c>
      <c r="D1755">
        <v>16</v>
      </c>
      <c r="E1755" s="2"/>
      <c r="G1755" s="11">
        <v>44488</v>
      </c>
      <c r="H1755">
        <v>26.609210968017582</v>
      </c>
      <c r="I1755">
        <v>25.220727967969498</v>
      </c>
      <c r="J1755">
        <v>19.8</v>
      </c>
    </row>
    <row r="1756" spans="1:10" x14ac:dyDescent="0.25">
      <c r="A1756" s="10">
        <v>40836</v>
      </c>
      <c r="B1756">
        <v>23.87666830659651</v>
      </c>
      <c r="C1756">
        <v>27.524869918823239</v>
      </c>
      <c r="D1756">
        <v>14.3</v>
      </c>
      <c r="E1756" s="2"/>
      <c r="G1756" s="11">
        <v>44489</v>
      </c>
      <c r="H1756">
        <v>26.374897003173832</v>
      </c>
      <c r="I1756">
        <v>25.04127130256596</v>
      </c>
      <c r="J1756">
        <v>19.5</v>
      </c>
    </row>
    <row r="1757" spans="1:10" x14ac:dyDescent="0.25">
      <c r="A1757" s="10">
        <v>40837</v>
      </c>
      <c r="B1757">
        <v>23.638021696878852</v>
      </c>
      <c r="C1757">
        <v>27.13353157043457</v>
      </c>
      <c r="D1757">
        <v>13.1</v>
      </c>
      <c r="E1757" s="2"/>
      <c r="G1757" s="11">
        <v>44490</v>
      </c>
      <c r="H1757">
        <v>26.152914047241211</v>
      </c>
      <c r="I1757">
        <v>24.8676069437624</v>
      </c>
      <c r="J1757">
        <v>19.5</v>
      </c>
    </row>
    <row r="1758" spans="1:10" x14ac:dyDescent="0.25">
      <c r="A1758" s="10">
        <v>40838</v>
      </c>
      <c r="B1758">
        <v>23.411436200825261</v>
      </c>
      <c r="C1758">
        <v>26.767572402954102</v>
      </c>
      <c r="D1758">
        <v>12.5</v>
      </c>
      <c r="E1758" s="2"/>
      <c r="G1758" s="11">
        <v>44491</v>
      </c>
      <c r="H1758">
        <v>25.942279815673832</v>
      </c>
      <c r="I1758">
        <v>24.699319433469078</v>
      </c>
      <c r="J1758">
        <v>19.5</v>
      </c>
    </row>
    <row r="1759" spans="1:10" x14ac:dyDescent="0.25">
      <c r="A1759" s="10">
        <v>40839</v>
      </c>
      <c r="B1759">
        <v>23.195737322200479</v>
      </c>
      <c r="C1759">
        <v>26.424957275390621</v>
      </c>
      <c r="D1759">
        <v>12.2</v>
      </c>
      <c r="E1759" s="2"/>
      <c r="G1759" s="11">
        <v>44492</v>
      </c>
      <c r="H1759">
        <v>25.742097854614261</v>
      </c>
      <c r="I1759">
        <v>24.536031442771151</v>
      </c>
      <c r="J1759">
        <v>19.5</v>
      </c>
    </row>
    <row r="1760" spans="1:10" x14ac:dyDescent="0.25">
      <c r="A1760" s="10">
        <v>40840</v>
      </c>
      <c r="B1760">
        <v>22.990030660197998</v>
      </c>
      <c r="C1760">
        <v>26.103805541992191</v>
      </c>
      <c r="D1760">
        <v>11.9</v>
      </c>
      <c r="E1760" s="2"/>
      <c r="G1760" s="11">
        <v>44493</v>
      </c>
      <c r="H1760">
        <v>25.551540374755859</v>
      </c>
      <c r="I1760">
        <v>24.377399783572471</v>
      </c>
      <c r="J1760">
        <v>19.5</v>
      </c>
    </row>
    <row r="1761" spans="1:10" x14ac:dyDescent="0.25">
      <c r="A1761" s="10">
        <v>40841</v>
      </c>
      <c r="B1761">
        <v>22.79351747587507</v>
      </c>
      <c r="C1761">
        <v>25.802396774291989</v>
      </c>
      <c r="D1761">
        <v>12.5</v>
      </c>
      <c r="E1761" s="2"/>
      <c r="G1761" s="11">
        <v>44494</v>
      </c>
      <c r="H1761">
        <v>25.369846343994141</v>
      </c>
      <c r="I1761">
        <v>24.223111890204841</v>
      </c>
      <c r="J1761">
        <v>19.5</v>
      </c>
    </row>
    <row r="1762" spans="1:10" x14ac:dyDescent="0.25">
      <c r="A1762" s="10">
        <v>40842</v>
      </c>
      <c r="B1762">
        <v>22.605476905032049</v>
      </c>
      <c r="C1762">
        <v>25.519149780273441</v>
      </c>
      <c r="D1762">
        <v>12.5</v>
      </c>
      <c r="E1762" s="2"/>
      <c r="G1762" s="11">
        <v>44495</v>
      </c>
      <c r="H1762">
        <v>25.196321487426761</v>
      </c>
      <c r="I1762">
        <v>24.072882708643959</v>
      </c>
      <c r="J1762">
        <v>19.5</v>
      </c>
    </row>
    <row r="1763" spans="1:10" x14ac:dyDescent="0.25">
      <c r="A1763" s="10">
        <v>40843</v>
      </c>
      <c r="B1763">
        <v>22.4252570886642</v>
      </c>
      <c r="C1763">
        <v>25.252609252929691</v>
      </c>
      <c r="D1763">
        <v>12.9</v>
      </c>
      <c r="E1763" s="2"/>
      <c r="G1763" s="11">
        <v>44496</v>
      </c>
      <c r="H1763">
        <v>25.030324935913089</v>
      </c>
      <c r="I1763">
        <v>23.926451940248231</v>
      </c>
      <c r="J1763">
        <v>19.5</v>
      </c>
    </row>
    <row r="1764" spans="1:10" x14ac:dyDescent="0.25">
      <c r="A1764" s="10">
        <v>40844</v>
      </c>
      <c r="B1764">
        <v>22.252267471554411</v>
      </c>
      <c r="C1764">
        <v>25.001438140869141</v>
      </c>
      <c r="D1764">
        <v>13.1</v>
      </c>
      <c r="E1764" s="2"/>
      <c r="G1764" s="11">
        <v>44497</v>
      </c>
      <c r="H1764">
        <v>24.87126541137695</v>
      </c>
      <c r="I1764">
        <v>23.783581594669521</v>
      </c>
      <c r="J1764">
        <v>20.399999999999999</v>
      </c>
    </row>
    <row r="1765" spans="1:10" x14ac:dyDescent="0.25">
      <c r="A1765" s="10">
        <v>40845</v>
      </c>
      <c r="B1765">
        <v>22.08597209370598</v>
      </c>
      <c r="C1765">
        <v>24.764410018920898</v>
      </c>
      <c r="D1765">
        <v>12.3</v>
      </c>
      <c r="E1765" s="2"/>
      <c r="G1765" s="11">
        <v>44498</v>
      </c>
      <c r="H1765">
        <v>24.71860504150391</v>
      </c>
      <c r="I1765">
        <v>23.644053813071078</v>
      </c>
      <c r="J1765">
        <v>20.7</v>
      </c>
    </row>
    <row r="1766" spans="1:10" x14ac:dyDescent="0.25">
      <c r="A1766" s="10">
        <v>40846</v>
      </c>
      <c r="B1766">
        <v>21.925883728750751</v>
      </c>
      <c r="C1766">
        <v>24.540395736694339</v>
      </c>
      <c r="D1766">
        <v>11.5</v>
      </c>
      <c r="E1766" s="2"/>
      <c r="G1766" s="11">
        <v>44499</v>
      </c>
      <c r="H1766">
        <v>24.571842193603519</v>
      </c>
      <c r="I1766">
        <v>23.50766892825207</v>
      </c>
      <c r="J1766">
        <v>20.399999999999999</v>
      </c>
    </row>
    <row r="1767" spans="1:10" x14ac:dyDescent="0.25">
      <c r="A1767" s="10">
        <v>40847</v>
      </c>
      <c r="B1767">
        <v>21.771558747482601</v>
      </c>
      <c r="C1767">
        <v>24.328361511230469</v>
      </c>
      <c r="D1767">
        <v>10.7</v>
      </c>
      <c r="E1767" s="2"/>
      <c r="G1767" s="11">
        <v>44500</v>
      </c>
      <c r="H1767">
        <v>24.430521011352539</v>
      </c>
      <c r="I1767">
        <v>23.374243732886789</v>
      </c>
      <c r="J1767">
        <v>20.399999999999999</v>
      </c>
    </row>
    <row r="1768" spans="1:10" x14ac:dyDescent="0.25">
      <c r="A1768" s="10">
        <v>40848</v>
      </c>
      <c r="B1768">
        <v>21.622592604302991</v>
      </c>
      <c r="C1768">
        <v>24.127353668212891</v>
      </c>
      <c r="D1768">
        <v>10.7</v>
      </c>
      <c r="E1768" s="2"/>
      <c r="G1768" s="11">
        <v>44501</v>
      </c>
      <c r="H1768">
        <v>24.294223785400391</v>
      </c>
      <c r="I1768">
        <v>23.243609930989471</v>
      </c>
      <c r="J1768">
        <v>20.399999999999999</v>
      </c>
    </row>
    <row r="1769" spans="1:10" x14ac:dyDescent="0.25">
      <c r="A1769" s="10">
        <v>40849</v>
      </c>
      <c r="B1769">
        <v>21.478615860529491</v>
      </c>
      <c r="C1769">
        <v>23.93649864196777</v>
      </c>
      <c r="D1769">
        <v>10.6</v>
      </c>
      <c r="E1769" s="2"/>
      <c r="G1769" s="11">
        <v>44502</v>
      </c>
      <c r="H1769">
        <v>24.16256141662598</v>
      </c>
      <c r="I1769">
        <v>23.11561275103675</v>
      </c>
      <c r="J1769">
        <v>20.100000000000001</v>
      </c>
    </row>
    <row r="1770" spans="1:10" x14ac:dyDescent="0.25">
      <c r="A1770" s="10">
        <v>40850</v>
      </c>
      <c r="B1770">
        <v>21.3392906718462</v>
      </c>
      <c r="C1770">
        <v>23.754989624023441</v>
      </c>
      <c r="D1770">
        <v>10.6</v>
      </c>
      <c r="E1770" s="2"/>
      <c r="G1770" s="11">
        <v>44503</v>
      </c>
      <c r="H1770">
        <v>24.035184860229489</v>
      </c>
      <c r="I1770">
        <v>22.990109702003299</v>
      </c>
      <c r="J1770">
        <v>19.5</v>
      </c>
    </row>
    <row r="1771" spans="1:10" x14ac:dyDescent="0.25">
      <c r="A1771" s="10">
        <v>40851</v>
      </c>
      <c r="B1771">
        <v>21.204307678233349</v>
      </c>
      <c r="C1771">
        <v>23.582090377807621</v>
      </c>
      <c r="D1771">
        <v>10.5</v>
      </c>
      <c r="E1771" s="2"/>
      <c r="G1771" s="11">
        <v>44504</v>
      </c>
      <c r="H1771">
        <v>23.911764144897461</v>
      </c>
      <c r="I1771">
        <v>22.86696945598954</v>
      </c>
      <c r="J1771">
        <v>20.100000000000001</v>
      </c>
    </row>
    <row r="1772" spans="1:10" x14ac:dyDescent="0.25">
      <c r="A1772" s="10">
        <v>40852</v>
      </c>
      <c r="B1772">
        <v>21.07338324391295</v>
      </c>
      <c r="C1772">
        <v>23.417121887207031</v>
      </c>
      <c r="D1772">
        <v>10.5</v>
      </c>
      <c r="E1772" s="2"/>
      <c r="G1772" s="11">
        <v>44505</v>
      </c>
      <c r="H1772">
        <v>23.791999816894531</v>
      </c>
      <c r="I1772">
        <v>22.74607084317941</v>
      </c>
      <c r="J1772">
        <v>20.399999999999999</v>
      </c>
    </row>
    <row r="1773" spans="1:10" x14ac:dyDescent="0.25">
      <c r="A1773" s="10">
        <v>40853</v>
      </c>
      <c r="B1773">
        <v>20.946257002523641</v>
      </c>
      <c r="C1773">
        <v>23.259462356567379</v>
      </c>
      <c r="D1773">
        <v>10.5</v>
      </c>
      <c r="E1773" s="2"/>
      <c r="G1773" s="11">
        <v>44506</v>
      </c>
      <c r="H1773">
        <v>23.675619125366211</v>
      </c>
      <c r="I1773">
        <v>22.627301946665639</v>
      </c>
      <c r="J1773">
        <v>21.3</v>
      </c>
    </row>
    <row r="1774" spans="1:10" x14ac:dyDescent="0.25">
      <c r="A1774" s="10">
        <v>40854</v>
      </c>
      <c r="B1774">
        <v>20.822689669177599</v>
      </c>
      <c r="C1774">
        <v>23.108537673950199</v>
      </c>
      <c r="D1774">
        <v>10.4</v>
      </c>
      <c r="E1774" s="2"/>
      <c r="G1774" s="11">
        <v>44507</v>
      </c>
      <c r="H1774">
        <v>23.5623664855957</v>
      </c>
      <c r="I1774">
        <v>22.51055928619482</v>
      </c>
      <c r="J1774">
        <v>21.6</v>
      </c>
    </row>
    <row r="1775" spans="1:10" x14ac:dyDescent="0.25">
      <c r="A1775" s="10">
        <v>40855</v>
      </c>
      <c r="B1775">
        <v>20.702461086463281</v>
      </c>
      <c r="C1775">
        <v>22.963823318481449</v>
      </c>
      <c r="D1775">
        <v>10.4</v>
      </c>
      <c r="E1775" s="2"/>
      <c r="G1775" s="11">
        <v>44508</v>
      </c>
      <c r="H1775">
        <v>23.452011108398441</v>
      </c>
      <c r="I1775">
        <v>22.395747081223721</v>
      </c>
      <c r="J1775">
        <v>21.6</v>
      </c>
    </row>
    <row r="1776" spans="1:10" x14ac:dyDescent="0.25">
      <c r="A1776" s="10">
        <v>40856</v>
      </c>
      <c r="B1776">
        <v>20.58536847602717</v>
      </c>
      <c r="C1776">
        <v>22.824831008911129</v>
      </c>
      <c r="D1776">
        <v>10.3</v>
      </c>
      <c r="E1776" s="2"/>
      <c r="G1776" s="11">
        <v>44509</v>
      </c>
      <c r="H1776">
        <v>23.344339370727539</v>
      </c>
      <c r="I1776">
        <v>22.282776584817739</v>
      </c>
      <c r="J1776">
        <v>21.9</v>
      </c>
    </row>
    <row r="1777" spans="1:10" x14ac:dyDescent="0.25">
      <c r="A1777" s="10">
        <v>40857</v>
      </c>
      <c r="B1777">
        <v>20.47122487123389</v>
      </c>
      <c r="C1777">
        <v>22.691120147705082</v>
      </c>
      <c r="D1777">
        <v>10.3</v>
      </c>
      <c r="E1777" s="2"/>
      <c r="G1777" s="11">
        <v>44510</v>
      </c>
      <c r="H1777">
        <v>23.239154815673832</v>
      </c>
      <c r="I1777">
        <v>22.171565480926979</v>
      </c>
      <c r="J1777">
        <v>25.4</v>
      </c>
    </row>
    <row r="1778" spans="1:10" x14ac:dyDescent="0.25">
      <c r="A1778" s="10">
        <v>40858</v>
      </c>
      <c r="B1778">
        <v>20.359857709675961</v>
      </c>
      <c r="C1778">
        <v>22.562282562255859</v>
      </c>
      <c r="D1778">
        <v>10.3</v>
      </c>
      <c r="E1778" s="2"/>
      <c r="G1778" s="11">
        <v>44511</v>
      </c>
      <c r="H1778">
        <v>23.13627815246582</v>
      </c>
      <c r="I1778">
        <v>22.06203733843315</v>
      </c>
      <c r="J1778">
        <v>25.7</v>
      </c>
    </row>
    <row r="1779" spans="1:10" x14ac:dyDescent="0.25">
      <c r="A1779" s="10">
        <v>40859</v>
      </c>
      <c r="B1779">
        <v>20.25110756711334</v>
      </c>
      <c r="C1779">
        <v>22.437942504882809</v>
      </c>
      <c r="D1779">
        <v>10.3</v>
      </c>
      <c r="E1779" s="2"/>
      <c r="G1779" s="11">
        <v>44512</v>
      </c>
      <c r="H1779">
        <v>23.035541534423832</v>
      </c>
      <c r="I1779">
        <v>21.954121116125851</v>
      </c>
      <c r="J1779">
        <v>26</v>
      </c>
    </row>
    <row r="1780" spans="1:10" x14ac:dyDescent="0.25">
      <c r="A1780" s="10">
        <v>40860</v>
      </c>
      <c r="B1780">
        <v>20.1448270167967</v>
      </c>
      <c r="C1780">
        <v>22.317752838134769</v>
      </c>
      <c r="D1780">
        <v>10.3</v>
      </c>
      <c r="E1780" s="2"/>
      <c r="G1780" s="11">
        <v>44513</v>
      </c>
      <c r="H1780">
        <v>22.936794281005859</v>
      </c>
      <c r="I1780">
        <v>21.84775071341992</v>
      </c>
      <c r="J1780">
        <v>26.3</v>
      </c>
    </row>
    <row r="1781" spans="1:10" x14ac:dyDescent="0.25">
      <c r="A1781" s="10">
        <v>40861</v>
      </c>
      <c r="B1781">
        <v>20.040879600175352</v>
      </c>
      <c r="C1781">
        <v>22.201400756835941</v>
      </c>
      <c r="D1781">
        <v>10.3</v>
      </c>
      <c r="E1781" s="2"/>
      <c r="G1781" s="11">
        <v>44514</v>
      </c>
      <c r="H1781">
        <v>22.839897155761719</v>
      </c>
      <c r="I1781">
        <v>21.74286456220808</v>
      </c>
      <c r="J1781">
        <v>26.6</v>
      </c>
    </row>
    <row r="1782" spans="1:10" x14ac:dyDescent="0.25">
      <c r="A1782" s="10">
        <v>40862</v>
      </c>
      <c r="B1782">
        <v>19.939138896746979</v>
      </c>
      <c r="C1782">
        <v>22.088592529296879</v>
      </c>
      <c r="D1782">
        <v>10.3</v>
      </c>
      <c r="E1782" s="2"/>
      <c r="G1782" s="11">
        <v>44515</v>
      </c>
      <c r="H1782">
        <v>22.744718551635739</v>
      </c>
      <c r="I1782">
        <v>21.63940525575056</v>
      </c>
      <c r="J1782">
        <v>26.8</v>
      </c>
    </row>
    <row r="1783" spans="1:10" x14ac:dyDescent="0.25">
      <c r="A1783" s="10">
        <v>40863</v>
      </c>
      <c r="B1783">
        <v>19.83948768231437</v>
      </c>
      <c r="C1783">
        <v>21.979061126708981</v>
      </c>
      <c r="D1783">
        <v>10.3</v>
      </c>
      <c r="E1783" s="2"/>
      <c r="G1783" s="11">
        <v>44516</v>
      </c>
      <c r="H1783">
        <v>22.651142120361332</v>
      </c>
      <c r="I1783">
        <v>21.537319210949359</v>
      </c>
      <c r="J1783">
        <v>27.1</v>
      </c>
    </row>
    <row r="1784" spans="1:10" x14ac:dyDescent="0.25">
      <c r="A1784" s="10">
        <v>40864</v>
      </c>
      <c r="B1784">
        <v>19.741817166214538</v>
      </c>
      <c r="C1784">
        <v>21.872560501098629</v>
      </c>
      <c r="D1784">
        <v>10.3</v>
      </c>
      <c r="E1784" s="2"/>
      <c r="G1784" s="11">
        <v>44517</v>
      </c>
      <c r="H1784">
        <v>22.55905914306641</v>
      </c>
      <c r="I1784">
        <v>21.436556360742689</v>
      </c>
      <c r="J1784">
        <v>27.4</v>
      </c>
    </row>
    <row r="1785" spans="1:10" x14ac:dyDescent="0.25">
      <c r="A1785" s="10">
        <v>40865</v>
      </c>
      <c r="B1785">
        <v>19.64602629922037</v>
      </c>
      <c r="C1785">
        <v>21.768865585327148</v>
      </c>
      <c r="D1785">
        <v>10.3</v>
      </c>
      <c r="E1785" s="2"/>
      <c r="G1785" s="11">
        <v>44518</v>
      </c>
      <c r="H1785">
        <v>22.468366622924801</v>
      </c>
      <c r="I1785">
        <v>21.337069873713951</v>
      </c>
      <c r="J1785">
        <v>27.7</v>
      </c>
    </row>
    <row r="1786" spans="1:10" x14ac:dyDescent="0.25">
      <c r="A1786" s="10">
        <v>40866</v>
      </c>
      <c r="B1786">
        <v>19.552021144784131</v>
      </c>
      <c r="C1786">
        <v>21.667766571044918</v>
      </c>
      <c r="D1786">
        <v>10.3</v>
      </c>
      <c r="E1786" s="2"/>
      <c r="G1786" s="11">
        <v>44519</v>
      </c>
      <c r="H1786">
        <v>22.378974914550781</v>
      </c>
      <c r="I1786">
        <v>21.238815898300349</v>
      </c>
      <c r="J1786">
        <v>28</v>
      </c>
    </row>
    <row r="1787" spans="1:10" x14ac:dyDescent="0.25">
      <c r="A1787" s="10">
        <v>40867</v>
      </c>
      <c r="B1787">
        <v>19.459714307148129</v>
      </c>
      <c r="C1787">
        <v>21.569076538085941</v>
      </c>
      <c r="D1787">
        <v>10.3</v>
      </c>
      <c r="E1787" s="2"/>
      <c r="G1787" s="11">
        <v>44520</v>
      </c>
      <c r="H1787">
        <v>22.290800094604489</v>
      </c>
      <c r="I1787">
        <v>21.14175332927077</v>
      </c>
      <c r="J1787">
        <v>28.3</v>
      </c>
    </row>
    <row r="1788" spans="1:10" x14ac:dyDescent="0.25">
      <c r="A1788" s="10">
        <v>40868</v>
      </c>
      <c r="B1788">
        <v>19.3690244105841</v>
      </c>
      <c r="C1788">
        <v>21.472616195678711</v>
      </c>
      <c r="D1788">
        <v>10.199999999999999</v>
      </c>
      <c r="E1788" s="2"/>
      <c r="G1788" s="11">
        <v>44521</v>
      </c>
      <c r="H1788">
        <v>22.203763961791989</v>
      </c>
      <c r="I1788">
        <v>21.04584359437343</v>
      </c>
      <c r="J1788">
        <v>28</v>
      </c>
    </row>
    <row r="1789" spans="1:10" x14ac:dyDescent="0.25">
      <c r="A1789" s="10">
        <v>40869</v>
      </c>
      <c r="B1789">
        <v>19.279875624673821</v>
      </c>
      <c r="C1789">
        <v>21.378227233886719</v>
      </c>
      <c r="D1789">
        <v>10</v>
      </c>
      <c r="E1789" s="2"/>
      <c r="G1789" s="11">
        <v>44522</v>
      </c>
      <c r="H1789">
        <v>22.117794036865231</v>
      </c>
      <c r="I1789">
        <v>20.951050459276701</v>
      </c>
      <c r="J1789">
        <v>27.8</v>
      </c>
    </row>
    <row r="1790" spans="1:10" x14ac:dyDescent="0.25">
      <c r="A1790" s="10">
        <v>40870</v>
      </c>
      <c r="B1790">
        <v>19.192197231100639</v>
      </c>
      <c r="C1790">
        <v>21.285758972167969</v>
      </c>
      <c r="D1790">
        <v>9.91</v>
      </c>
      <c r="E1790" s="2"/>
      <c r="G1790" s="11">
        <v>44523</v>
      </c>
      <c r="H1790">
        <v>22.0328254699707</v>
      </c>
      <c r="I1790">
        <v>20.857339849103429</v>
      </c>
      <c r="J1790">
        <v>27.5</v>
      </c>
    </row>
    <row r="1791" spans="1:10" x14ac:dyDescent="0.25">
      <c r="A1791" s="10">
        <v>40871</v>
      </c>
      <c r="B1791">
        <v>19.10592322792851</v>
      </c>
      <c r="C1791">
        <v>21.195075988769531</v>
      </c>
      <c r="D1791">
        <v>9.7799999999999994</v>
      </c>
      <c r="E1791" s="2"/>
      <c r="G1791" s="11">
        <v>44524</v>
      </c>
      <c r="H1791">
        <v>21.948797225952148</v>
      </c>
      <c r="I1791">
        <v>20.764679685040999</v>
      </c>
      <c r="J1791">
        <v>27.3</v>
      </c>
    </row>
    <row r="1792" spans="1:10" x14ac:dyDescent="0.25">
      <c r="A1792" s="10">
        <v>40872</v>
      </c>
      <c r="B1792">
        <v>19.020991967767589</v>
      </c>
      <c r="C1792">
        <v>21.10605430603027</v>
      </c>
      <c r="D1792">
        <v>9.69</v>
      </c>
      <c r="E1792" s="2"/>
      <c r="G1792" s="11">
        <v>44525</v>
      </c>
      <c r="H1792">
        <v>21.865653991699219</v>
      </c>
      <c r="I1792">
        <v>20.673039734656221</v>
      </c>
      <c r="J1792">
        <v>27</v>
      </c>
    </row>
    <row r="1793" spans="1:10" x14ac:dyDescent="0.25">
      <c r="A1793" s="10">
        <v>40873</v>
      </c>
      <c r="B1793">
        <v>18.93734582662232</v>
      </c>
      <c r="C1793">
        <v>21.01857757568359</v>
      </c>
      <c r="D1793">
        <v>9.52</v>
      </c>
      <c r="E1793" s="2"/>
      <c r="G1793" s="11">
        <v>44526</v>
      </c>
      <c r="H1793">
        <v>21.783344268798832</v>
      </c>
      <c r="I1793">
        <v>20.582391474667251</v>
      </c>
      <c r="J1793">
        <v>26.8</v>
      </c>
    </row>
    <row r="1794" spans="1:10" x14ac:dyDescent="0.25">
      <c r="A1794" s="10">
        <v>40874</v>
      </c>
      <c r="B1794">
        <v>18.854930900540172</v>
      </c>
      <c r="C1794">
        <v>20.932540893554691</v>
      </c>
      <c r="D1794">
        <v>9.39</v>
      </c>
      <c r="E1794" s="2"/>
      <c r="G1794" s="11">
        <v>44527</v>
      </c>
      <c r="H1794">
        <v>21.701822280883789</v>
      </c>
      <c r="I1794">
        <v>20.492707965068909</v>
      </c>
      <c r="J1794">
        <v>26.5</v>
      </c>
    </row>
    <row r="1795" spans="1:10" x14ac:dyDescent="0.25">
      <c r="A1795" s="10">
        <v>40875</v>
      </c>
      <c r="B1795">
        <v>18.77369672749629</v>
      </c>
      <c r="C1795">
        <v>20.847845077514648</v>
      </c>
      <c r="D1795">
        <v>9.26</v>
      </c>
      <c r="E1795" s="2"/>
      <c r="G1795" s="11">
        <v>44528</v>
      </c>
      <c r="H1795">
        <v>21.621042251586911</v>
      </c>
      <c r="I1795">
        <v>20.403963733588721</v>
      </c>
      <c r="J1795">
        <v>26.3</v>
      </c>
    </row>
    <row r="1796" spans="1:10" x14ac:dyDescent="0.25">
      <c r="A1796" s="10">
        <v>40876</v>
      </c>
      <c r="B1796">
        <v>18.693596032193561</v>
      </c>
      <c r="C1796">
        <v>20.764404296875</v>
      </c>
      <c r="D1796">
        <v>9.1300000000000008</v>
      </c>
      <c r="E1796" s="2"/>
      <c r="G1796" s="11">
        <v>44529</v>
      </c>
      <c r="H1796">
        <v>21.540964126586911</v>
      </c>
      <c r="I1796">
        <v>20.316134669567841</v>
      </c>
      <c r="J1796">
        <v>26</v>
      </c>
    </row>
    <row r="1797" spans="1:10" x14ac:dyDescent="0.25">
      <c r="A1797" s="10">
        <v>40877</v>
      </c>
      <c r="B1797">
        <v>18.614584491706768</v>
      </c>
      <c r="C1797">
        <v>20.682132720947269</v>
      </c>
      <c r="D1797">
        <v>9</v>
      </c>
      <c r="E1797" s="2"/>
      <c r="G1797" s="11">
        <v>44530</v>
      </c>
      <c r="H1797">
        <v>21.461553573608398</v>
      </c>
      <c r="I1797">
        <v>20.22919792643761</v>
      </c>
      <c r="J1797">
        <v>25.8</v>
      </c>
    </row>
    <row r="1798" spans="1:10" x14ac:dyDescent="0.25">
      <c r="A1798" s="10">
        <v>40878</v>
      </c>
      <c r="B1798">
        <v>18.53662052010143</v>
      </c>
      <c r="C1798">
        <v>20.600955963134769</v>
      </c>
      <c r="D1798">
        <v>8.9700000000000006</v>
      </c>
      <c r="E1798" s="2"/>
      <c r="G1798" s="11">
        <v>44531</v>
      </c>
      <c r="H1798">
        <v>21.38277626037598</v>
      </c>
      <c r="I1798">
        <v>20.143131832041089</v>
      </c>
      <c r="J1798">
        <v>25.5</v>
      </c>
    </row>
    <row r="1799" spans="1:10" x14ac:dyDescent="0.25">
      <c r="A1799" s="10">
        <v>40879</v>
      </c>
      <c r="B1799">
        <v>18.459665070341259</v>
      </c>
      <c r="C1799">
        <v>20.520805358886719</v>
      </c>
      <c r="D1799">
        <v>8.9499999999999993</v>
      </c>
      <c r="E1799" s="2"/>
      <c r="G1799" s="11">
        <v>44532</v>
      </c>
      <c r="H1799">
        <v>21.304599761962891</v>
      </c>
      <c r="I1799">
        <v>20.05791580612334</v>
      </c>
      <c r="J1799">
        <v>25.3</v>
      </c>
    </row>
    <row r="1800" spans="1:10" x14ac:dyDescent="0.25">
      <c r="A1800" s="10">
        <v>40880</v>
      </c>
      <c r="B1800">
        <v>18.383681451965</v>
      </c>
      <c r="C1800">
        <v>20.441616058349609</v>
      </c>
      <c r="D1800">
        <v>8.92</v>
      </c>
      <c r="E1800" s="2"/>
      <c r="G1800" s="11">
        <v>44533</v>
      </c>
      <c r="H1800">
        <v>21.226995468139648</v>
      </c>
      <c r="I1800">
        <v>19.97353028436946</v>
      </c>
      <c r="J1800">
        <v>25</v>
      </c>
    </row>
    <row r="1801" spans="1:10" x14ac:dyDescent="0.25">
      <c r="A1801" s="10">
        <v>40881</v>
      </c>
      <c r="B1801">
        <v>18.308635163163611</v>
      </c>
      <c r="C1801">
        <v>20.36332893371582</v>
      </c>
      <c r="D1801">
        <v>8.89</v>
      </c>
      <c r="E1801" s="2"/>
      <c r="G1801" s="11">
        <v>44534</v>
      </c>
      <c r="H1801">
        <v>21.14993858337402</v>
      </c>
      <c r="I1801">
        <v>19.889956648436801</v>
      </c>
      <c r="J1801">
        <v>24.8</v>
      </c>
    </row>
    <row r="1802" spans="1:10" x14ac:dyDescent="0.25">
      <c r="A1802" s="10">
        <v>40882</v>
      </c>
      <c r="B1802">
        <v>18.23449373601051</v>
      </c>
      <c r="C1802">
        <v>20.285892486572269</v>
      </c>
      <c r="D1802">
        <v>8.8699999999999992</v>
      </c>
      <c r="E1802" s="2"/>
      <c r="G1802" s="11">
        <v>44535</v>
      </c>
      <c r="H1802">
        <v>21.073404312133789</v>
      </c>
      <c r="I1802">
        <v>19.807177161466541</v>
      </c>
      <c r="J1802">
        <v>24.5</v>
      </c>
    </row>
    <row r="1803" spans="1:10" x14ac:dyDescent="0.25">
      <c r="A1803" s="10">
        <v>40883</v>
      </c>
      <c r="B1803">
        <v>18.16122659372434</v>
      </c>
      <c r="C1803">
        <v>20.20925331115723</v>
      </c>
      <c r="D1803">
        <v>8.84</v>
      </c>
      <c r="E1803" s="2"/>
      <c r="G1803" s="11">
        <v>44536</v>
      </c>
      <c r="H1803">
        <v>20.997367858886719</v>
      </c>
      <c r="I1803">
        <v>19.72517490861356</v>
      </c>
      <c r="J1803">
        <v>24.3</v>
      </c>
    </row>
    <row r="1804" spans="1:10" x14ac:dyDescent="0.25">
      <c r="A1804" s="10">
        <v>40884</v>
      </c>
      <c r="B1804">
        <v>18.088804918948071</v>
      </c>
      <c r="C1804">
        <v>20.133367538452148</v>
      </c>
      <c r="D1804">
        <v>8.81</v>
      </c>
      <c r="E1804" s="2"/>
      <c r="G1804" s="11">
        <v>44537</v>
      </c>
      <c r="H1804">
        <v>20.921812057495121</v>
      </c>
      <c r="I1804">
        <v>19.643933742177321</v>
      </c>
      <c r="J1804">
        <v>24</v>
      </c>
    </row>
    <row r="1805" spans="1:10" x14ac:dyDescent="0.25">
      <c r="A1805" s="10">
        <v>40885</v>
      </c>
      <c r="B1805">
        <v>18.01720153211086</v>
      </c>
      <c r="C1805">
        <v>20.058193206787109</v>
      </c>
      <c r="D1805">
        <v>8.7799999999999994</v>
      </c>
      <c r="E1805" s="2"/>
      <c r="G1805" s="11">
        <v>44538</v>
      </c>
      <c r="H1805">
        <v>20.846714019775391</v>
      </c>
      <c r="I1805">
        <v>19.563438230945231</v>
      </c>
      <c r="J1805">
        <v>23.8</v>
      </c>
    </row>
    <row r="1806" spans="1:10" x14ac:dyDescent="0.25">
      <c r="A1806" s="10">
        <v>40886</v>
      </c>
      <c r="B1806">
        <v>17.946390779044769</v>
      </c>
      <c r="C1806">
        <v>19.98369026184082</v>
      </c>
      <c r="D1806">
        <v>8.76</v>
      </c>
      <c r="E1806" s="2"/>
      <c r="G1806" s="11">
        <v>44539</v>
      </c>
      <c r="H1806">
        <v>20.772060394287109</v>
      </c>
      <c r="I1806">
        <v>19.483673613401709</v>
      </c>
      <c r="J1806">
        <v>23.5</v>
      </c>
    </row>
    <row r="1807" spans="1:10" x14ac:dyDescent="0.25">
      <c r="A1807" s="10">
        <v>40887</v>
      </c>
      <c r="B1807">
        <v>17.876348427083091</v>
      </c>
      <c r="C1807">
        <v>19.909822463989261</v>
      </c>
      <c r="D1807">
        <v>8.73</v>
      </c>
      <c r="E1807" s="2"/>
      <c r="G1807" s="11">
        <v>44540</v>
      </c>
      <c r="H1807">
        <v>20.697832107543949</v>
      </c>
      <c r="I1807">
        <v>19.40462575448441</v>
      </c>
      <c r="J1807">
        <v>23.3</v>
      </c>
    </row>
    <row r="1808" spans="1:10" x14ac:dyDescent="0.25">
      <c r="A1808" s="10">
        <v>40888</v>
      </c>
      <c r="B1808">
        <v>17.807051568950111</v>
      </c>
      <c r="C1808">
        <v>19.83656120300293</v>
      </c>
      <c r="D1808">
        <v>8.8800000000000008</v>
      </c>
      <c r="E1808" s="2"/>
      <c r="G1808" s="11">
        <v>44541</v>
      </c>
      <c r="H1808">
        <v>20.624013900756839</v>
      </c>
      <c r="I1808">
        <v>19.326281105595939</v>
      </c>
      <c r="J1808">
        <v>23</v>
      </c>
    </row>
    <row r="1809" spans="1:10" x14ac:dyDescent="0.25">
      <c r="A1809" s="10">
        <v>40889</v>
      </c>
      <c r="B1809">
        <v>17.738478533808792</v>
      </c>
      <c r="C1809">
        <v>19.763870239257809</v>
      </c>
      <c r="D1809">
        <v>9.02</v>
      </c>
      <c r="E1809" s="2"/>
      <c r="G1809" s="11">
        <v>44542</v>
      </c>
      <c r="H1809">
        <v>20.550594329833981</v>
      </c>
      <c r="I1809">
        <v>19.248626667608448</v>
      </c>
      <c r="J1809">
        <v>22.8</v>
      </c>
    </row>
    <row r="1810" spans="1:10" x14ac:dyDescent="0.25">
      <c r="A1810" s="10">
        <v>40890</v>
      </c>
      <c r="B1810">
        <v>17.670608804888559</v>
      </c>
      <c r="C1810">
        <v>19.691726684570309</v>
      </c>
      <c r="D1810">
        <v>9.17</v>
      </c>
      <c r="E1810" s="2"/>
      <c r="G1810" s="11">
        <v>44543</v>
      </c>
      <c r="H1810">
        <v>20.477558135986332</v>
      </c>
      <c r="I1810">
        <v>19.171649956613471</v>
      </c>
      <c r="J1810">
        <v>22.5</v>
      </c>
    </row>
    <row r="1811" spans="1:10" x14ac:dyDescent="0.25">
      <c r="A1811" s="10">
        <v>40891</v>
      </c>
      <c r="B1811">
        <v>17.6034229431665</v>
      </c>
      <c r="C1811">
        <v>19.620101928710941</v>
      </c>
      <c r="D1811">
        <v>9.32</v>
      </c>
      <c r="E1811" s="2"/>
      <c r="G1811" s="11">
        <v>44544</v>
      </c>
      <c r="H1811">
        <v>20.4048957824707</v>
      </c>
      <c r="I1811">
        <v>19.095338972200729</v>
      </c>
      <c r="J1811">
        <v>22.3</v>
      </c>
    </row>
    <row r="1812" spans="1:10" x14ac:dyDescent="0.25">
      <c r="A1812" s="10">
        <v>40892</v>
      </c>
      <c r="B1812">
        <v>17.536902516621691</v>
      </c>
      <c r="C1812">
        <v>19.54897499084473</v>
      </c>
      <c r="D1812">
        <v>9.4700000000000006</v>
      </c>
      <c r="E1812" s="2"/>
      <c r="G1812" s="11">
        <v>44545</v>
      </c>
      <c r="H1812">
        <v>20.33259391784668</v>
      </c>
      <c r="I1812">
        <v>19.019682168062889</v>
      </c>
      <c r="J1812">
        <v>22</v>
      </c>
    </row>
    <row r="1813" spans="1:10" x14ac:dyDescent="0.25">
      <c r="A1813" s="10">
        <v>40893</v>
      </c>
      <c r="B1813">
        <v>17.47103003462162</v>
      </c>
      <c r="C1813">
        <v>19.47832107543945</v>
      </c>
      <c r="D1813">
        <v>9.61</v>
      </c>
      <c r="E1813" s="2"/>
      <c r="G1813" s="11">
        <v>44546</v>
      </c>
      <c r="H1813">
        <v>20.26064300537109</v>
      </c>
      <c r="I1813">
        <v>18.944668424736371</v>
      </c>
      <c r="J1813">
        <v>21.8</v>
      </c>
    </row>
    <row r="1814" spans="1:10" x14ac:dyDescent="0.25">
      <c r="A1814" s="10">
        <v>40894</v>
      </c>
      <c r="B1814">
        <v>17.405788887042782</v>
      </c>
      <c r="C1814">
        <v>19.408121109008789</v>
      </c>
      <c r="D1814">
        <v>9.76</v>
      </c>
      <c r="E1814" s="2"/>
      <c r="G1814" s="11">
        <v>44547</v>
      </c>
      <c r="H1814">
        <v>20.189035415649411</v>
      </c>
      <c r="I1814">
        <v>18.870287024316049</v>
      </c>
      <c r="J1814">
        <v>21.5</v>
      </c>
    </row>
    <row r="1815" spans="1:10" x14ac:dyDescent="0.25">
      <c r="A1815" s="10">
        <v>40895</v>
      </c>
      <c r="B1815">
        <v>17.341163287749289</v>
      </c>
      <c r="C1815">
        <v>19.338357925415039</v>
      </c>
      <c r="D1815">
        <v>9.91</v>
      </c>
      <c r="E1815" s="2"/>
      <c r="G1815" s="11">
        <v>44548</v>
      </c>
      <c r="H1815">
        <v>20.11776161193848</v>
      </c>
      <c r="I1815">
        <v>18.796527626980861</v>
      </c>
      <c r="J1815">
        <v>21.3</v>
      </c>
    </row>
    <row r="1816" spans="1:10" x14ac:dyDescent="0.25">
      <c r="A1816" s="10">
        <v>40896</v>
      </c>
      <c r="B1816">
        <v>17.277138222102021</v>
      </c>
      <c r="C1816">
        <v>19.269012451171879</v>
      </c>
      <c r="D1816">
        <v>10.1</v>
      </c>
      <c r="E1816" s="2"/>
      <c r="G1816" s="11">
        <v>44549</v>
      </c>
      <c r="H1816">
        <v>20.04681396484375</v>
      </c>
      <c r="I1816">
        <v>18.72338024919349</v>
      </c>
      <c r="J1816">
        <v>21</v>
      </c>
    </row>
    <row r="1817" spans="1:10" x14ac:dyDescent="0.25">
      <c r="A1817" s="10">
        <v>40897</v>
      </c>
      <c r="B1817">
        <v>17.213699398179632</v>
      </c>
      <c r="C1817">
        <v>19.200071334838871</v>
      </c>
      <c r="D1817">
        <v>10.199999999999999</v>
      </c>
      <c r="E1817" s="2"/>
      <c r="G1817" s="11">
        <v>44550</v>
      </c>
      <c r="H1817">
        <v>19.9761848449707</v>
      </c>
      <c r="I1817">
        <v>18.650835243443399</v>
      </c>
      <c r="J1817">
        <v>20.9</v>
      </c>
    </row>
    <row r="1818" spans="1:10" x14ac:dyDescent="0.25">
      <c r="A1818" s="10">
        <v>40898</v>
      </c>
      <c r="B1818">
        <v>17.15083320143766</v>
      </c>
      <c r="C1818">
        <v>19.13151741027832</v>
      </c>
      <c r="D1818">
        <v>9.74</v>
      </c>
      <c r="E1818" s="2"/>
      <c r="G1818" s="11">
        <v>44551</v>
      </c>
      <c r="H1818">
        <v>19.905864715576168</v>
      </c>
      <c r="I1818">
        <v>18.578883279409521</v>
      </c>
      <c r="J1818">
        <v>20.7</v>
      </c>
    </row>
    <row r="1819" spans="1:10" x14ac:dyDescent="0.25">
      <c r="A1819" s="10">
        <v>40899</v>
      </c>
      <c r="B1819">
        <v>17.08852665253595</v>
      </c>
      <c r="C1819">
        <v>19.063339233398441</v>
      </c>
      <c r="D1819">
        <v>9.2899999999999991</v>
      </c>
      <c r="E1819" s="2"/>
      <c r="G1819" s="11">
        <v>44552</v>
      </c>
      <c r="H1819">
        <v>19.83585166931152</v>
      </c>
      <c r="I1819">
        <v>18.507515326436842</v>
      </c>
      <c r="J1819">
        <v>20.5</v>
      </c>
    </row>
    <row r="1820" spans="1:10" x14ac:dyDescent="0.25">
      <c r="A1820" s="10">
        <v>40900</v>
      </c>
      <c r="B1820">
        <v>17.026767368101151</v>
      </c>
      <c r="C1820">
        <v>18.995523452758789</v>
      </c>
      <c r="D1820">
        <v>8.83</v>
      </c>
      <c r="E1820" s="2"/>
      <c r="G1820" s="11">
        <v>44553</v>
      </c>
      <c r="H1820">
        <v>19.76613616943359</v>
      </c>
      <c r="I1820">
        <v>18.43672263722528</v>
      </c>
      <c r="J1820">
        <v>20.399999999999999</v>
      </c>
    </row>
    <row r="1821" spans="1:10" x14ac:dyDescent="0.25">
      <c r="A1821" s="10">
        <v>40901</v>
      </c>
      <c r="B1821">
        <v>16.96554352420392</v>
      </c>
      <c r="C1821">
        <v>18.928058624267582</v>
      </c>
      <c r="D1821">
        <v>8.3800000000000008</v>
      </c>
      <c r="E1821" s="2"/>
      <c r="G1821" s="11">
        <v>44554</v>
      </c>
      <c r="H1821">
        <v>19.696714401245121</v>
      </c>
      <c r="I1821">
        <v>18.36649673263765</v>
      </c>
      <c r="J1821">
        <v>20.2</v>
      </c>
    </row>
    <row r="1822" spans="1:10" x14ac:dyDescent="0.25">
      <c r="A1822" s="10">
        <v>40902</v>
      </c>
      <c r="B1822">
        <v>16.904843822345619</v>
      </c>
      <c r="C1822">
        <v>18.860935211181641</v>
      </c>
      <c r="D1822">
        <v>7.92</v>
      </c>
      <c r="E1822" s="2"/>
      <c r="G1822" s="11">
        <v>44555</v>
      </c>
      <c r="H1822">
        <v>19.627582550048832</v>
      </c>
      <c r="I1822">
        <v>18.296829387540569</v>
      </c>
      <c r="J1822">
        <v>20.100000000000001</v>
      </c>
    </row>
    <row r="1823" spans="1:10" x14ac:dyDescent="0.25">
      <c r="A1823" s="10">
        <v>40903</v>
      </c>
      <c r="B1823">
        <v>16.84465745777338</v>
      </c>
      <c r="C1823">
        <v>18.79414176940918</v>
      </c>
      <c r="D1823">
        <v>7.46</v>
      </c>
      <c r="E1823" s="2"/>
      <c r="G1823" s="11">
        <v>44556</v>
      </c>
      <c r="H1823">
        <v>19.558732986450199</v>
      </c>
      <c r="I1823">
        <v>18.227712617604741</v>
      </c>
      <c r="J1823">
        <v>19.899999999999999</v>
      </c>
    </row>
    <row r="1824" spans="1:10" x14ac:dyDescent="0.25">
      <c r="A1824" s="10">
        <v>40904</v>
      </c>
      <c r="B1824">
        <v>16.784974089946211</v>
      </c>
      <c r="C1824">
        <v>18.727670669555661</v>
      </c>
      <c r="D1824">
        <v>7.01</v>
      </c>
      <c r="E1824" s="2"/>
      <c r="G1824" s="11">
        <v>44557</v>
      </c>
      <c r="H1824">
        <v>19.49016189575195</v>
      </c>
      <c r="I1824">
        <v>18.159138666987609</v>
      </c>
      <c r="J1824">
        <v>19.8</v>
      </c>
    </row>
    <row r="1825" spans="1:10" x14ac:dyDescent="0.25">
      <c r="A1825" s="10">
        <v>40905</v>
      </c>
      <c r="B1825">
        <v>16.725783815001598</v>
      </c>
      <c r="C1825">
        <v>18.661514282226559</v>
      </c>
      <c r="D1825">
        <v>6.55</v>
      </c>
      <c r="E1825" s="2"/>
      <c r="G1825" s="11">
        <v>44558</v>
      </c>
      <c r="H1825">
        <v>19.421867370605469</v>
      </c>
      <c r="I1825">
        <v>18.091099996833599</v>
      </c>
      <c r="J1825">
        <v>19.600000000000001</v>
      </c>
    </row>
    <row r="1826" spans="1:10" x14ac:dyDescent="0.25">
      <c r="A1826" s="10">
        <v>40906</v>
      </c>
      <c r="B1826">
        <v>16.667077140068969</v>
      </c>
      <c r="C1826">
        <v>18.595661163330082</v>
      </c>
      <c r="D1826">
        <v>6.09</v>
      </c>
      <c r="E1826" s="2"/>
      <c r="G1826" s="11">
        <v>44559</v>
      </c>
      <c r="H1826">
        <v>19.353841781616211</v>
      </c>
      <c r="I1826">
        <v>18.023589274534661</v>
      </c>
      <c r="J1826">
        <v>19.5</v>
      </c>
    </row>
    <row r="1827" spans="1:10" x14ac:dyDescent="0.25">
      <c r="A1827" s="10">
        <v>40907</v>
      </c>
      <c r="B1827">
        <v>16.608844959304371</v>
      </c>
      <c r="C1827">
        <v>18.530107498168949</v>
      </c>
      <c r="D1827">
        <v>5.64</v>
      </c>
      <c r="E1827" s="2"/>
      <c r="G1827" s="11">
        <v>44560</v>
      </c>
      <c r="H1827">
        <v>19.28608512878418</v>
      </c>
      <c r="I1827">
        <v>17.956599363689691</v>
      </c>
      <c r="J1827">
        <v>19.3</v>
      </c>
    </row>
    <row r="1828" spans="1:10" x14ac:dyDescent="0.25">
      <c r="A1828" s="10">
        <v>40908</v>
      </c>
      <c r="B1828">
        <v>16.551078531515699</v>
      </c>
      <c r="C1828">
        <v>18.464847564697269</v>
      </c>
      <c r="D1828">
        <v>5.18</v>
      </c>
      <c r="E1828" s="2"/>
      <c r="G1828" s="11">
        <v>44561</v>
      </c>
      <c r="H1828">
        <v>19.218593597412109</v>
      </c>
      <c r="I1828">
        <v>17.890123314716082</v>
      </c>
      <c r="J1828">
        <v>19.2</v>
      </c>
    </row>
    <row r="1829" spans="1:10" x14ac:dyDescent="0.25">
      <c r="A1829" s="10">
        <v>40909</v>
      </c>
      <c r="B1829">
        <v>16.493769459269011</v>
      </c>
      <c r="C1829">
        <v>18.399869918823239</v>
      </c>
      <c r="D1829">
        <v>5.15</v>
      </c>
      <c r="E1829" s="2"/>
    </row>
    <row r="1830" spans="1:10" x14ac:dyDescent="0.25">
      <c r="A1830" s="10">
        <v>40910</v>
      </c>
      <c r="B1830">
        <v>16.436909669367271</v>
      </c>
      <c r="C1830">
        <v>18.335174560546879</v>
      </c>
      <c r="D1830">
        <v>5.12</v>
      </c>
      <c r="E1830" s="2"/>
    </row>
    <row r="1831" spans="1:10" x14ac:dyDescent="0.25">
      <c r="A1831" s="10">
        <v>40911</v>
      </c>
      <c r="B1831">
        <v>16.380491394605219</v>
      </c>
      <c r="C1831">
        <v>18.270753860473629</v>
      </c>
      <c r="D1831">
        <v>5.0999999999999996</v>
      </c>
      <c r="E1831" s="2"/>
    </row>
    <row r="1832" spans="1:10" x14ac:dyDescent="0.25">
      <c r="A1832" s="10">
        <v>40912</v>
      </c>
      <c r="B1832">
        <v>16.324507156711949</v>
      </c>
      <c r="C1832">
        <v>18.206602096557621</v>
      </c>
      <c r="D1832">
        <v>5.07</v>
      </c>
      <c r="E1832" s="2"/>
    </row>
    <row r="1833" spans="1:10" x14ac:dyDescent="0.25">
      <c r="A1833" s="10">
        <v>40913</v>
      </c>
      <c r="B1833">
        <v>16.268949750395269</v>
      </c>
      <c r="C1833">
        <v>18.142715454101559</v>
      </c>
      <c r="D1833">
        <v>5.04</v>
      </c>
      <c r="E1833" s="2"/>
    </row>
    <row r="1834" spans="1:10" x14ac:dyDescent="0.25">
      <c r="A1834" s="10">
        <v>40914</v>
      </c>
      <c r="B1834">
        <v>16.213812228411349</v>
      </c>
      <c r="C1834">
        <v>18.07908821105957</v>
      </c>
      <c r="D1834">
        <v>5.01</v>
      </c>
      <c r="E1834" s="2"/>
    </row>
    <row r="1835" spans="1:10" x14ac:dyDescent="0.25">
      <c r="A1835" s="10">
        <v>40915</v>
      </c>
      <c r="B1835">
        <v>16.15908788759026</v>
      </c>
      <c r="C1835">
        <v>18.015720367431641</v>
      </c>
      <c r="D1835">
        <v>4.9800000000000004</v>
      </c>
      <c r="E1835" s="2"/>
    </row>
    <row r="1836" spans="1:10" x14ac:dyDescent="0.25">
      <c r="A1836" s="10">
        <v>40916</v>
      </c>
      <c r="B1836">
        <v>16.104770255747869</v>
      </c>
      <c r="C1836">
        <v>17.952604293823239</v>
      </c>
      <c r="D1836">
        <v>4.96</v>
      </c>
      <c r="E1836" s="2"/>
    </row>
    <row r="1837" spans="1:10" x14ac:dyDescent="0.25">
      <c r="A1837" s="10">
        <v>40917</v>
      </c>
      <c r="B1837">
        <v>16.05085307942754</v>
      </c>
      <c r="C1837">
        <v>17.889738082885739</v>
      </c>
      <c r="D1837">
        <v>4.93</v>
      </c>
      <c r="E1837" s="2"/>
    </row>
    <row r="1838" spans="1:10" x14ac:dyDescent="0.25">
      <c r="A1838" s="10">
        <v>40918</v>
      </c>
      <c r="B1838">
        <v>15.997330312408531</v>
      </c>
      <c r="C1838">
        <v>17.827116012573239</v>
      </c>
      <c r="D1838">
        <v>4.9000000000000004</v>
      </c>
      <c r="E1838" s="2"/>
    </row>
    <row r="1839" spans="1:10" x14ac:dyDescent="0.25">
      <c r="A1839" s="10">
        <v>40919</v>
      </c>
      <c r="B1839">
        <v>15.944196104936569</v>
      </c>
      <c r="C1839">
        <v>17.764738082885739</v>
      </c>
      <c r="D1839">
        <v>4.92</v>
      </c>
      <c r="E1839" s="2"/>
    </row>
    <row r="1840" spans="1:10" x14ac:dyDescent="0.25">
      <c r="A1840" s="10">
        <v>40920</v>
      </c>
      <c r="B1840">
        <v>15.89144479362016</v>
      </c>
      <c r="C1840">
        <v>17.702602386474609</v>
      </c>
      <c r="D1840">
        <v>4.93</v>
      </c>
      <c r="E1840" s="2"/>
    </row>
    <row r="1841" spans="1:5" x14ac:dyDescent="0.25">
      <c r="A1841" s="10">
        <v>40921</v>
      </c>
      <c r="B1841">
        <v>15.839070891952391</v>
      </c>
      <c r="C1841">
        <v>17.640703201293949</v>
      </c>
      <c r="D1841">
        <v>4.95</v>
      </c>
      <c r="E1841" s="2"/>
    </row>
    <row r="1842" spans="1:5" x14ac:dyDescent="0.25">
      <c r="A1842" s="10">
        <v>40922</v>
      </c>
      <c r="B1842">
        <v>15.7870690814137</v>
      </c>
      <c r="C1842">
        <v>17.579038619995121</v>
      </c>
      <c r="D1842">
        <v>4.96</v>
      </c>
      <c r="E1842" s="2"/>
    </row>
    <row r="1843" spans="1:5" x14ac:dyDescent="0.25">
      <c r="A1843" s="10">
        <v>40923</v>
      </c>
      <c r="B1843">
        <v>15.73543420311865</v>
      </c>
      <c r="C1843">
        <v>17.517604827880859</v>
      </c>
      <c r="D1843">
        <v>4.9800000000000004</v>
      </c>
      <c r="E1843" s="2"/>
    </row>
    <row r="1844" spans="1:5" x14ac:dyDescent="0.25">
      <c r="A1844" s="10">
        <v>40924</v>
      </c>
      <c r="B1844">
        <v>15.68416124996789</v>
      </c>
      <c r="C1844">
        <v>17.456403732299801</v>
      </c>
      <c r="D1844">
        <v>5</v>
      </c>
      <c r="E1844" s="2"/>
    </row>
    <row r="1845" spans="1:5" x14ac:dyDescent="0.25">
      <c r="A1845" s="10">
        <v>40925</v>
      </c>
      <c r="B1845">
        <v>15.633245359273531</v>
      </c>
      <c r="C1845">
        <v>17.395429611206051</v>
      </c>
      <c r="D1845">
        <v>5.01</v>
      </c>
      <c r="E1845" s="2"/>
    </row>
    <row r="1846" spans="1:5" x14ac:dyDescent="0.25">
      <c r="A1846" s="10">
        <v>40926</v>
      </c>
      <c r="B1846">
        <v>15.58268180582864</v>
      </c>
      <c r="C1846">
        <v>17.334682464599609</v>
      </c>
      <c r="D1846">
        <v>5.03</v>
      </c>
      <c r="E1846" s="2"/>
    </row>
    <row r="1847" spans="1:5" x14ac:dyDescent="0.25">
      <c r="A1847" s="10">
        <v>40927</v>
      </c>
      <c r="B1847">
        <v>15.53246599538495</v>
      </c>
      <c r="C1847">
        <v>17.274160385131839</v>
      </c>
      <c r="D1847">
        <v>5.04</v>
      </c>
      <c r="E1847" s="2"/>
    </row>
    <row r="1848" spans="1:5" x14ac:dyDescent="0.25">
      <c r="A1848" s="10">
        <v>40928</v>
      </c>
      <c r="B1848">
        <v>15.4825934585203</v>
      </c>
      <c r="C1848">
        <v>17.213859558105469</v>
      </c>
      <c r="D1848">
        <v>5.0599999999999996</v>
      </c>
      <c r="E1848" s="2"/>
    </row>
    <row r="1849" spans="1:5" x14ac:dyDescent="0.25">
      <c r="A1849" s="10">
        <v>40929</v>
      </c>
      <c r="B1849">
        <v>15.43305984486433</v>
      </c>
      <c r="C1849">
        <v>17.153779983520511</v>
      </c>
      <c r="D1849">
        <v>4.8899999999999997</v>
      </c>
      <c r="E1849" s="2"/>
    </row>
    <row r="1850" spans="1:5" x14ac:dyDescent="0.25">
      <c r="A1850" s="10">
        <v>40930</v>
      </c>
      <c r="B1850">
        <v>15.383860917662201</v>
      </c>
      <c r="C1850">
        <v>17.093917846679691</v>
      </c>
      <c r="D1850">
        <v>4.71</v>
      </c>
      <c r="E1850" s="2"/>
    </row>
    <row r="1851" spans="1:5" x14ac:dyDescent="0.25">
      <c r="A1851" s="10">
        <v>40931</v>
      </c>
      <c r="B1851">
        <v>15.33499254865302</v>
      </c>
      <c r="C1851">
        <v>17.034275054931641</v>
      </c>
      <c r="D1851">
        <v>4.54</v>
      </c>
      <c r="E1851" s="2"/>
    </row>
    <row r="1852" spans="1:5" x14ac:dyDescent="0.25">
      <c r="A1852" s="10">
        <v>40932</v>
      </c>
      <c r="B1852">
        <v>15.286450713243839</v>
      </c>
      <c r="C1852">
        <v>16.974847793579102</v>
      </c>
      <c r="D1852">
        <v>4.37</v>
      </c>
      <c r="E1852" s="2"/>
    </row>
    <row r="1853" spans="1:5" x14ac:dyDescent="0.25">
      <c r="A1853" s="10">
        <v>40933</v>
      </c>
      <c r="B1853">
        <v>15.2382314859603</v>
      </c>
      <c r="C1853">
        <v>16.91563606262207</v>
      </c>
      <c r="D1853">
        <v>4.1900000000000004</v>
      </c>
      <c r="E1853" s="2"/>
    </row>
    <row r="1854" spans="1:5" x14ac:dyDescent="0.25">
      <c r="A1854" s="10">
        <v>40934</v>
      </c>
      <c r="B1854">
        <v>15.190331036153831</v>
      </c>
      <c r="C1854">
        <v>16.856636047363281</v>
      </c>
      <c r="D1854">
        <v>4.0199999999999996</v>
      </c>
      <c r="E1854" s="2"/>
    </row>
    <row r="1855" spans="1:5" x14ac:dyDescent="0.25">
      <c r="A1855" s="10">
        <v>40935</v>
      </c>
      <c r="B1855">
        <v>15.14274562395388</v>
      </c>
      <c r="C1855">
        <v>16.797849655151371</v>
      </c>
      <c r="D1855">
        <v>3.85</v>
      </c>
      <c r="E1855" s="2"/>
    </row>
    <row r="1856" spans="1:5" x14ac:dyDescent="0.25">
      <c r="A1856" s="10">
        <v>40936</v>
      </c>
      <c r="B1856">
        <v>15.095471596443771</v>
      </c>
      <c r="C1856">
        <v>16.739273071289059</v>
      </c>
      <c r="D1856">
        <v>3.67</v>
      </c>
      <c r="E1856" s="2"/>
    </row>
    <row r="1857" spans="1:5" x14ac:dyDescent="0.25">
      <c r="A1857" s="10">
        <v>40937</v>
      </c>
      <c r="B1857">
        <v>15.048505384051779</v>
      </c>
      <c r="C1857">
        <v>16.680904388427731</v>
      </c>
      <c r="D1857">
        <v>3.5</v>
      </c>
      <c r="E1857" s="2"/>
    </row>
    <row r="1858" spans="1:5" x14ac:dyDescent="0.25">
      <c r="A1858" s="10">
        <v>40938</v>
      </c>
      <c r="B1858">
        <v>15.001843497141691</v>
      </c>
      <c r="C1858">
        <v>16.622745513916019</v>
      </c>
      <c r="D1858">
        <v>3.32</v>
      </c>
      <c r="E1858" s="2"/>
    </row>
    <row r="1859" spans="1:5" x14ac:dyDescent="0.25">
      <c r="A1859" s="10">
        <v>40939</v>
      </c>
      <c r="B1859">
        <v>14.955482522785619</v>
      </c>
      <c r="C1859">
        <v>16.56479454040527</v>
      </c>
      <c r="D1859">
        <v>3.15</v>
      </c>
      <c r="E1859" s="2"/>
    </row>
    <row r="1860" spans="1:5" x14ac:dyDescent="0.25">
      <c r="A1860" s="10">
        <v>40940</v>
      </c>
      <c r="B1860">
        <v>14.90941912171966</v>
      </c>
      <c r="C1860">
        <v>16.507049560546879</v>
      </c>
      <c r="D1860">
        <v>3.25</v>
      </c>
      <c r="E1860" s="2"/>
    </row>
    <row r="1861" spans="1:5" x14ac:dyDescent="0.25">
      <c r="A1861" s="10">
        <v>40941</v>
      </c>
      <c r="B1861">
        <v>14.863650025457231</v>
      </c>
      <c r="C1861">
        <v>16.449508666992191</v>
      </c>
      <c r="D1861">
        <v>3.36</v>
      </c>
      <c r="E1861" s="2"/>
    </row>
    <row r="1862" spans="1:5" x14ac:dyDescent="0.25">
      <c r="A1862" s="10">
        <v>40942</v>
      </c>
      <c r="B1862">
        <v>14.818172033559691</v>
      </c>
      <c r="C1862">
        <v>16.392171859741211</v>
      </c>
      <c r="D1862">
        <v>3.46</v>
      </c>
      <c r="E1862" s="2"/>
    </row>
    <row r="1863" spans="1:5" x14ac:dyDescent="0.25">
      <c r="A1863" s="10">
        <v>40943</v>
      </c>
      <c r="B1863">
        <v>14.772982011052621</v>
      </c>
      <c r="C1863">
        <v>16.335039138793949</v>
      </c>
      <c r="D1863">
        <v>3.57</v>
      </c>
      <c r="E1863" s="2"/>
    </row>
    <row r="1864" spans="1:5" x14ac:dyDescent="0.25">
      <c r="A1864" s="10">
        <v>40944</v>
      </c>
      <c r="B1864">
        <v>14.728076885975771</v>
      </c>
      <c r="C1864">
        <v>16.278106689453121</v>
      </c>
      <c r="D1864">
        <v>3.67</v>
      </c>
      <c r="E1864" s="2"/>
    </row>
    <row r="1865" spans="1:5" x14ac:dyDescent="0.25">
      <c r="A1865" s="10">
        <v>40945</v>
      </c>
      <c r="B1865">
        <v>14.683453647064431</v>
      </c>
      <c r="C1865">
        <v>16.221376419067379</v>
      </c>
      <c r="D1865">
        <v>3.77</v>
      </c>
      <c r="E1865" s="2"/>
    </row>
    <row r="1866" spans="1:5" x14ac:dyDescent="0.25">
      <c r="A1866" s="10">
        <v>40946</v>
      </c>
      <c r="B1866">
        <v>14.63910934154663</v>
      </c>
      <c r="C1866">
        <v>16.16484451293945</v>
      </c>
      <c r="D1866">
        <v>3.88</v>
      </c>
      <c r="E1866" s="2"/>
    </row>
    <row r="1867" spans="1:5" x14ac:dyDescent="0.25">
      <c r="A1867" s="10">
        <v>40947</v>
      </c>
      <c r="B1867">
        <v>14.595041073056549</v>
      </c>
      <c r="C1867">
        <v>16.108514785766602</v>
      </c>
      <c r="D1867">
        <v>3.98</v>
      </c>
      <c r="E1867" s="2"/>
    </row>
    <row r="1868" spans="1:5" x14ac:dyDescent="0.25">
      <c r="A1868" s="10">
        <v>40948</v>
      </c>
      <c r="B1868">
        <v>14.55124599965364</v>
      </c>
      <c r="C1868">
        <v>16.05238151550293</v>
      </c>
      <c r="D1868">
        <v>4.09</v>
      </c>
      <c r="E1868" s="2"/>
    </row>
    <row r="1869" spans="1:5" x14ac:dyDescent="0.25">
      <c r="A1869" s="10">
        <v>40949</v>
      </c>
      <c r="B1869">
        <v>14.507721331940109</v>
      </c>
      <c r="C1869">
        <v>15.996444702148439</v>
      </c>
      <c r="D1869">
        <v>4.1900000000000004</v>
      </c>
      <c r="E1869" s="2"/>
    </row>
    <row r="1870" spans="1:5" x14ac:dyDescent="0.25">
      <c r="A1870" s="10">
        <v>40950</v>
      </c>
      <c r="B1870">
        <v>14.464464331273311</v>
      </c>
      <c r="C1870">
        <v>15.94070625305176</v>
      </c>
      <c r="D1870">
        <v>4.2699999999999996</v>
      </c>
      <c r="E1870" s="2"/>
    </row>
    <row r="1871" spans="1:5" x14ac:dyDescent="0.25">
      <c r="A1871" s="10">
        <v>40951</v>
      </c>
      <c r="B1871">
        <v>14.421472308067941</v>
      </c>
      <c r="C1871">
        <v>15.88516330718994</v>
      </c>
      <c r="D1871">
        <v>4.3499999999999996</v>
      </c>
      <c r="E1871" s="2"/>
    </row>
    <row r="1872" spans="1:5" x14ac:dyDescent="0.25">
      <c r="A1872" s="10">
        <v>40952</v>
      </c>
      <c r="B1872">
        <v>14.37874262017989</v>
      </c>
      <c r="C1872">
        <v>15.82981586456299</v>
      </c>
      <c r="D1872">
        <v>4.42</v>
      </c>
      <c r="E1872" s="2"/>
    </row>
    <row r="1873" spans="1:5" x14ac:dyDescent="0.25">
      <c r="A1873" s="10">
        <v>40953</v>
      </c>
      <c r="B1873">
        <v>14.336272671368571</v>
      </c>
      <c r="C1873">
        <v>15.774662017822269</v>
      </c>
      <c r="D1873">
        <v>4.5</v>
      </c>
      <c r="E1873" s="2"/>
    </row>
    <row r="1874" spans="1:5" x14ac:dyDescent="0.25">
      <c r="A1874" s="10">
        <v>40954</v>
      </c>
      <c r="B1874">
        <v>14.29405990983364</v>
      </c>
      <c r="C1874">
        <v>15.71970176696777</v>
      </c>
      <c r="D1874">
        <v>4.58</v>
      </c>
      <c r="E1874" s="2"/>
    </row>
    <row r="1875" spans="1:5" x14ac:dyDescent="0.25">
      <c r="A1875" s="10">
        <v>40955</v>
      </c>
      <c r="B1875">
        <v>14.25210182682228</v>
      </c>
      <c r="C1875">
        <v>15.664934158325201</v>
      </c>
      <c r="D1875">
        <v>4.66</v>
      </c>
      <c r="E1875" s="2"/>
    </row>
    <row r="1876" spans="1:5" x14ac:dyDescent="0.25">
      <c r="A1876" s="10">
        <v>40956</v>
      </c>
      <c r="B1876">
        <v>14.2103959553008</v>
      </c>
      <c r="C1876">
        <v>15.61035823822021</v>
      </c>
      <c r="D1876">
        <v>4.74</v>
      </c>
      <c r="E1876" s="2"/>
    </row>
    <row r="1877" spans="1:5" x14ac:dyDescent="0.25">
      <c r="A1877" s="10">
        <v>40957</v>
      </c>
      <c r="B1877">
        <v>14.168939868688961</v>
      </c>
      <c r="C1877">
        <v>15.555973052978519</v>
      </c>
      <c r="D1877">
        <v>4.8099999999999996</v>
      </c>
      <c r="E1877" s="2"/>
    </row>
    <row r="1878" spans="1:5" x14ac:dyDescent="0.25">
      <c r="A1878" s="10">
        <v>40958</v>
      </c>
      <c r="B1878">
        <v>14.12773117965193</v>
      </c>
      <c r="C1878">
        <v>15.501778602600099</v>
      </c>
      <c r="D1878">
        <v>4.8899999999999997</v>
      </c>
      <c r="E1878" s="2"/>
    </row>
    <row r="1879" spans="1:5" x14ac:dyDescent="0.25">
      <c r="A1879" s="10">
        <v>40959</v>
      </c>
      <c r="B1879">
        <v>14.08676753894888</v>
      </c>
      <c r="C1879">
        <v>15.447773933410639</v>
      </c>
      <c r="D1879">
        <v>4.97</v>
      </c>
      <c r="E1879" s="2"/>
    </row>
    <row r="1880" spans="1:5" x14ac:dyDescent="0.25">
      <c r="A1880" s="10">
        <v>40960</v>
      </c>
      <c r="B1880">
        <v>14.046046634332139</v>
      </c>
      <c r="C1880">
        <v>15.39395809173584</v>
      </c>
      <c r="D1880">
        <v>4.8899999999999997</v>
      </c>
      <c r="E1880" s="2"/>
    </row>
    <row r="1881" spans="1:5" x14ac:dyDescent="0.25">
      <c r="A1881" s="10">
        <v>40961</v>
      </c>
      <c r="B1881">
        <v>14.005566189496969</v>
      </c>
      <c r="C1881">
        <v>15.340330123901371</v>
      </c>
      <c r="D1881">
        <v>4.82</v>
      </c>
      <c r="E1881" s="2"/>
    </row>
    <row r="1882" spans="1:5" x14ac:dyDescent="0.25">
      <c r="A1882" s="10">
        <v>40962</v>
      </c>
      <c r="B1882">
        <v>13.96532396307642</v>
      </c>
      <c r="C1882">
        <v>15.28689002990723</v>
      </c>
      <c r="D1882">
        <v>4.74</v>
      </c>
      <c r="E1882" s="2"/>
    </row>
    <row r="1883" spans="1:5" x14ac:dyDescent="0.25">
      <c r="A1883" s="10">
        <v>40963</v>
      </c>
      <c r="B1883">
        <v>13.925317747680831</v>
      </c>
      <c r="C1883">
        <v>15.2336368560791</v>
      </c>
      <c r="D1883">
        <v>4.67</v>
      </c>
      <c r="E1883" s="2"/>
    </row>
    <row r="1884" spans="1:5" x14ac:dyDescent="0.25">
      <c r="A1884" s="10">
        <v>40964</v>
      </c>
      <c r="B1884">
        <v>13.88554536897926</v>
      </c>
      <c r="C1884">
        <v>15.180568695068359</v>
      </c>
      <c r="D1884">
        <v>4.59</v>
      </c>
      <c r="E1884" s="2"/>
    </row>
    <row r="1885" spans="1:5" x14ac:dyDescent="0.25">
      <c r="A1885" s="10">
        <v>40965</v>
      </c>
      <c r="B1885">
        <v>13.8460046848187</v>
      </c>
      <c r="C1885">
        <v>15.12768650054932</v>
      </c>
      <c r="D1885">
        <v>4.51</v>
      </c>
      <c r="E1885" s="2"/>
    </row>
    <row r="1886" spans="1:5" x14ac:dyDescent="0.25">
      <c r="A1886" s="10">
        <v>40966</v>
      </c>
      <c r="B1886">
        <v>13.80669358438359</v>
      </c>
      <c r="C1886">
        <v>15.07498836517334</v>
      </c>
      <c r="D1886">
        <v>4.43</v>
      </c>
      <c r="E1886" s="2"/>
    </row>
    <row r="1887" spans="1:5" x14ac:dyDescent="0.25">
      <c r="A1887" s="10">
        <v>40967</v>
      </c>
      <c r="B1887">
        <v>13.76760998738542</v>
      </c>
      <c r="C1887">
        <v>15.02247428894043</v>
      </c>
      <c r="D1887">
        <v>4.3600000000000003</v>
      </c>
      <c r="E1887" s="2"/>
    </row>
    <row r="1888" spans="1:5" x14ac:dyDescent="0.25">
      <c r="A1888" s="10">
        <v>40968</v>
      </c>
      <c r="B1888">
        <v>13.728751843291411</v>
      </c>
      <c r="C1888">
        <v>14.970144271850589</v>
      </c>
      <c r="D1888">
        <v>4.28</v>
      </c>
      <c r="E1888" s="2"/>
    </row>
    <row r="1889" spans="1:5" x14ac:dyDescent="0.25">
      <c r="A1889" s="10">
        <v>40969</v>
      </c>
      <c r="B1889">
        <v>13.690117130579701</v>
      </c>
      <c r="C1889">
        <v>14.91799736022949</v>
      </c>
      <c r="D1889">
        <v>4.41</v>
      </c>
      <c r="E1889" s="2"/>
    </row>
    <row r="1890" spans="1:5" x14ac:dyDescent="0.25">
      <c r="A1890" s="10">
        <v>40970</v>
      </c>
      <c r="B1890">
        <v>13.65170385602843</v>
      </c>
      <c r="C1890">
        <v>14.866031646728519</v>
      </c>
      <c r="D1890">
        <v>4.53</v>
      </c>
      <c r="E1890" s="2"/>
    </row>
    <row r="1891" spans="1:5" x14ac:dyDescent="0.25">
      <c r="A1891" s="10">
        <v>40971</v>
      </c>
      <c r="B1891">
        <v>13.61351005403035</v>
      </c>
      <c r="C1891">
        <v>14.81424713134766</v>
      </c>
      <c r="D1891">
        <v>4.66</v>
      </c>
      <c r="E1891" s="2"/>
    </row>
    <row r="1892" spans="1:5" x14ac:dyDescent="0.25">
      <c r="A1892" s="10">
        <v>40972</v>
      </c>
      <c r="B1892">
        <v>13.57553378593547</v>
      </c>
      <c r="C1892">
        <v>14.762643814086911</v>
      </c>
      <c r="D1892">
        <v>4.78</v>
      </c>
      <c r="E1892" s="2"/>
    </row>
    <row r="1893" spans="1:5" x14ac:dyDescent="0.25">
      <c r="A1893" s="10">
        <v>40973</v>
      </c>
      <c r="B1893">
        <v>13.53777313941897</v>
      </c>
      <c r="C1893">
        <v>14.71121978759766</v>
      </c>
      <c r="D1893">
        <v>4.91</v>
      </c>
      <c r="E1893" s="2"/>
    </row>
    <row r="1894" spans="1:5" x14ac:dyDescent="0.25">
      <c r="A1894" s="10">
        <v>40974</v>
      </c>
      <c r="B1894">
        <v>13.50022622787341</v>
      </c>
      <c r="C1894">
        <v>14.659976005554199</v>
      </c>
      <c r="D1894">
        <v>5.03</v>
      </c>
      <c r="E1894" s="2"/>
    </row>
    <row r="1895" spans="1:5" x14ac:dyDescent="0.25">
      <c r="A1895" s="10">
        <v>40975</v>
      </c>
      <c r="B1895">
        <v>13.46289118982444</v>
      </c>
      <c r="C1895">
        <v>14.60890960693359</v>
      </c>
      <c r="D1895">
        <v>5.16</v>
      </c>
      <c r="E1895" s="2"/>
    </row>
    <row r="1896" spans="1:5" x14ac:dyDescent="0.25">
      <c r="A1896" s="10">
        <v>40976</v>
      </c>
      <c r="B1896">
        <v>13.42576618836679</v>
      </c>
      <c r="C1896">
        <v>14.55802154541016</v>
      </c>
      <c r="D1896">
        <v>5.28</v>
      </c>
      <c r="E1896" s="2"/>
    </row>
    <row r="1897" spans="1:5" x14ac:dyDescent="0.25">
      <c r="A1897" s="10">
        <v>40977</v>
      </c>
      <c r="B1897">
        <v>13.388849410622081</v>
      </c>
      <c r="C1897">
        <v>14.50731182098389</v>
      </c>
      <c r="D1897">
        <v>5.41</v>
      </c>
      <c r="E1897" s="2"/>
    </row>
    <row r="1898" spans="1:5" x14ac:dyDescent="0.25">
      <c r="A1898" s="10">
        <v>40978</v>
      </c>
      <c r="B1898">
        <v>13.352139067216941</v>
      </c>
      <c r="C1898">
        <v>14.456778526306151</v>
      </c>
      <c r="D1898">
        <v>5.53</v>
      </c>
      <c r="E1898" s="2"/>
    </row>
    <row r="1899" spans="1:5" x14ac:dyDescent="0.25">
      <c r="A1899" s="10">
        <v>40979</v>
      </c>
      <c r="B1899">
        <v>13.31563339177805</v>
      </c>
      <c r="C1899">
        <v>14.40642070770264</v>
      </c>
      <c r="D1899">
        <v>5.48</v>
      </c>
      <c r="E1899" s="2"/>
    </row>
    <row r="1900" spans="1:5" x14ac:dyDescent="0.25">
      <c r="A1900" s="10">
        <v>40980</v>
      </c>
      <c r="B1900">
        <v>13.27933064044649</v>
      </c>
      <c r="C1900">
        <v>14.35623931884766</v>
      </c>
      <c r="D1900">
        <v>5.44</v>
      </c>
      <c r="E1900" s="2"/>
    </row>
    <row r="1901" spans="1:5" x14ac:dyDescent="0.25">
      <c r="A1901" s="10">
        <v>40981</v>
      </c>
      <c r="B1901">
        <v>13.24322909140877</v>
      </c>
      <c r="C1901">
        <v>14.30623245239258</v>
      </c>
      <c r="D1901">
        <v>5.39</v>
      </c>
      <c r="E1901" s="2"/>
    </row>
    <row r="1902" spans="1:5" x14ac:dyDescent="0.25">
      <c r="A1902" s="10">
        <v>40982</v>
      </c>
      <c r="B1902">
        <v>13.20732704444354</v>
      </c>
      <c r="C1902">
        <v>14.256400108337401</v>
      </c>
      <c r="D1902">
        <v>5.34</v>
      </c>
      <c r="E1902" s="2"/>
    </row>
    <row r="1903" spans="1:5" x14ac:dyDescent="0.25">
      <c r="A1903" s="10">
        <v>40983</v>
      </c>
      <c r="B1903">
        <v>13.171622820483559</v>
      </c>
      <c r="C1903">
        <v>14.206741333007811</v>
      </c>
      <c r="D1903">
        <v>5.3</v>
      </c>
      <c r="E1903" s="2"/>
    </row>
    <row r="1904" spans="1:5" x14ac:dyDescent="0.25">
      <c r="A1904" s="10">
        <v>40984</v>
      </c>
      <c r="B1904">
        <v>13.136114761193211</v>
      </c>
      <c r="C1904">
        <v>14.15725517272949</v>
      </c>
      <c r="D1904">
        <v>5.25</v>
      </c>
      <c r="E1904" s="2"/>
    </row>
    <row r="1905" spans="1:5" x14ac:dyDescent="0.25">
      <c r="A1905" s="10">
        <v>40985</v>
      </c>
      <c r="B1905">
        <v>13.100801228559581</v>
      </c>
      <c r="C1905">
        <v>14.10794258117676</v>
      </c>
      <c r="D1905">
        <v>5.2</v>
      </c>
      <c r="E1905" s="2"/>
    </row>
    <row r="1906" spans="1:5" x14ac:dyDescent="0.25">
      <c r="A1906" s="10">
        <v>40986</v>
      </c>
      <c r="B1906">
        <v>13.065680604495279</v>
      </c>
      <c r="C1906">
        <v>14.05880069732666</v>
      </c>
      <c r="D1906">
        <v>5.15</v>
      </c>
      <c r="E1906" s="2"/>
    </row>
    <row r="1907" spans="1:5" x14ac:dyDescent="0.25">
      <c r="A1907" s="10">
        <v>40987</v>
      </c>
      <c r="B1907">
        <v>13.03075129045815</v>
      </c>
      <c r="C1907">
        <v>14.009830474853519</v>
      </c>
      <c r="D1907">
        <v>5.1100000000000003</v>
      </c>
      <c r="E1907" s="2"/>
    </row>
    <row r="1908" spans="1:5" x14ac:dyDescent="0.25">
      <c r="A1908" s="10">
        <v>40988</v>
      </c>
      <c r="B1908">
        <v>12.996011707077271</v>
      </c>
      <c r="C1908">
        <v>13.961031913757321</v>
      </c>
      <c r="D1908">
        <v>5.0599999999999996</v>
      </c>
      <c r="E1908" s="2"/>
    </row>
    <row r="1909" spans="1:5" x14ac:dyDescent="0.25">
      <c r="A1909" s="10">
        <v>40989</v>
      </c>
      <c r="B1909">
        <v>12.961460293795779</v>
      </c>
      <c r="C1909">
        <v>13.91240215301514</v>
      </c>
      <c r="D1909">
        <v>5.47</v>
      </c>
      <c r="E1909" s="2"/>
    </row>
    <row r="1910" spans="1:5" x14ac:dyDescent="0.25">
      <c r="A1910" s="10">
        <v>40990</v>
      </c>
      <c r="B1910">
        <v>12.92709550852198</v>
      </c>
      <c r="C1910">
        <v>13.86394214630127</v>
      </c>
      <c r="D1910">
        <v>5.88</v>
      </c>
      <c r="E1910" s="2"/>
    </row>
    <row r="1911" spans="1:5" x14ac:dyDescent="0.25">
      <c r="A1911" s="10">
        <v>40991</v>
      </c>
      <c r="B1911">
        <v>12.89291582729137</v>
      </c>
      <c r="C1911">
        <v>13.815651893615721</v>
      </c>
      <c r="D1911">
        <v>6.29</v>
      </c>
      <c r="E1911" s="2"/>
    </row>
    <row r="1912" spans="1:5" x14ac:dyDescent="0.25">
      <c r="A1912" s="10">
        <v>40992</v>
      </c>
      <c r="B1912">
        <v>12.858919743939239</v>
      </c>
      <c r="C1912">
        <v>13.76752853393555</v>
      </c>
      <c r="D1912">
        <v>6.7</v>
      </c>
      <c r="E1912" s="2"/>
    </row>
    <row r="1913" spans="1:5" x14ac:dyDescent="0.25">
      <c r="A1913" s="10">
        <v>40993</v>
      </c>
      <c r="B1913">
        <v>12.82510576978261</v>
      </c>
      <c r="C1913">
        <v>13.71957302093506</v>
      </c>
      <c r="D1913">
        <v>7.11</v>
      </c>
      <c r="E1913" s="2"/>
    </row>
    <row r="1914" spans="1:5" x14ac:dyDescent="0.25">
      <c r="A1914" s="10">
        <v>40994</v>
      </c>
      <c r="B1914">
        <v>12.79147243331259</v>
      </c>
      <c r="C1914">
        <v>13.67178440093994</v>
      </c>
      <c r="D1914">
        <v>7.51</v>
      </c>
      <c r="E1914" s="2"/>
    </row>
    <row r="1915" spans="1:5" x14ac:dyDescent="0.25">
      <c r="A1915" s="10">
        <v>40995</v>
      </c>
      <c r="B1915">
        <v>12.758018279893211</v>
      </c>
      <c r="C1915">
        <v>13.624162673950201</v>
      </c>
      <c r="D1915">
        <v>7.92</v>
      </c>
      <c r="E1915" s="2"/>
    </row>
    <row r="1916" spans="1:5" x14ac:dyDescent="0.25">
      <c r="A1916" s="10">
        <v>40996</v>
      </c>
      <c r="B1916">
        <v>12.72474187147086</v>
      </c>
      <c r="C1916">
        <v>13.57670783996582</v>
      </c>
      <c r="D1916">
        <v>8.33</v>
      </c>
      <c r="E1916" s="2"/>
    </row>
    <row r="1917" spans="1:5" x14ac:dyDescent="0.25">
      <c r="A1917" s="10">
        <v>40997</v>
      </c>
      <c r="B1917">
        <v>12.69164178629098</v>
      </c>
      <c r="C1917">
        <v>13.529417037963871</v>
      </c>
      <c r="D1917">
        <v>8.74</v>
      </c>
      <c r="E1917" s="2"/>
    </row>
    <row r="1918" spans="1:5" x14ac:dyDescent="0.25">
      <c r="A1918" s="10">
        <v>40998</v>
      </c>
      <c r="B1918">
        <v>12.65871661862279</v>
      </c>
      <c r="C1918">
        <v>13.482291221618651</v>
      </c>
      <c r="D1918">
        <v>9.15</v>
      </c>
      <c r="E1918" s="2"/>
    </row>
    <row r="1919" spans="1:5" x14ac:dyDescent="0.25">
      <c r="A1919" s="10">
        <v>40999</v>
      </c>
      <c r="B1919">
        <v>12.6259649784913</v>
      </c>
      <c r="C1919">
        <v>13.435329437255859</v>
      </c>
      <c r="D1919">
        <v>9.56</v>
      </c>
      <c r="E1919" s="2"/>
    </row>
    <row r="1920" spans="1:5" x14ac:dyDescent="0.25">
      <c r="A1920" s="10">
        <v>41000</v>
      </c>
      <c r="B1920">
        <v>12.59336945298055</v>
      </c>
      <c r="C1920">
        <v>13.388532638549799</v>
      </c>
      <c r="D1920">
        <v>10</v>
      </c>
      <c r="E1920" s="2"/>
    </row>
    <row r="1921" spans="1:5" x14ac:dyDescent="0.25">
      <c r="A1921" s="10">
        <v>41001</v>
      </c>
      <c r="B1921">
        <v>12.56075581934318</v>
      </c>
      <c r="C1921">
        <v>13.341897964477541</v>
      </c>
      <c r="D1921">
        <v>10.5</v>
      </c>
      <c r="E1921" s="2"/>
    </row>
    <row r="1922" spans="1:5" x14ac:dyDescent="0.25">
      <c r="A1922" s="10">
        <v>41002</v>
      </c>
      <c r="B1922">
        <v>12.52768398468705</v>
      </c>
      <c r="C1922">
        <v>13.295425415039061</v>
      </c>
      <c r="D1922">
        <v>11</v>
      </c>
      <c r="E1922" s="2"/>
    </row>
    <row r="1923" spans="1:5" x14ac:dyDescent="0.25">
      <c r="A1923" s="10">
        <v>41003</v>
      </c>
      <c r="B1923">
        <v>12.494140696429771</v>
      </c>
      <c r="C1923">
        <v>13.24911403656006</v>
      </c>
      <c r="D1923">
        <v>11.5</v>
      </c>
      <c r="E1923" s="2"/>
    </row>
    <row r="1924" spans="1:5" x14ac:dyDescent="0.25">
      <c r="A1924" s="10">
        <v>41004</v>
      </c>
      <c r="B1924">
        <v>12.460372490693979</v>
      </c>
      <c r="C1924">
        <v>13.20296573638916</v>
      </c>
      <c r="D1924">
        <v>11.9</v>
      </c>
      <c r="E1924" s="2"/>
    </row>
    <row r="1925" spans="1:5" x14ac:dyDescent="0.25">
      <c r="A1925" s="10">
        <v>41005</v>
      </c>
      <c r="B1925">
        <v>12.426102010238999</v>
      </c>
      <c r="C1925">
        <v>13.15697765350342</v>
      </c>
      <c r="D1925">
        <v>12.4</v>
      </c>
      <c r="E1925" s="2"/>
    </row>
    <row r="1926" spans="1:5" x14ac:dyDescent="0.25">
      <c r="A1926" s="10">
        <v>41006</v>
      </c>
      <c r="B1926">
        <v>12.39134289681437</v>
      </c>
      <c r="C1926">
        <v>13.111148834228519</v>
      </c>
      <c r="D1926">
        <v>12.9</v>
      </c>
      <c r="E1926" s="2"/>
    </row>
    <row r="1927" spans="1:5" x14ac:dyDescent="0.25">
      <c r="A1927" s="10">
        <v>41007</v>
      </c>
      <c r="B1927">
        <v>12.35614114881737</v>
      </c>
      <c r="C1927">
        <v>13.06548023223877</v>
      </c>
      <c r="D1927">
        <v>13.4</v>
      </c>
      <c r="E1927" s="2"/>
    </row>
    <row r="1928" spans="1:5" x14ac:dyDescent="0.25">
      <c r="A1928" s="10">
        <v>41008</v>
      </c>
      <c r="B1928">
        <v>12.32082676123532</v>
      </c>
      <c r="C1928">
        <v>13.01997089385986</v>
      </c>
      <c r="D1928">
        <v>13.8</v>
      </c>
      <c r="E1928" s="2"/>
    </row>
    <row r="1929" spans="1:5" x14ac:dyDescent="0.25">
      <c r="A1929" s="10">
        <v>41009</v>
      </c>
      <c r="B1929">
        <v>12.286164035235791</v>
      </c>
      <c r="C1929">
        <v>12.97461986541748</v>
      </c>
      <c r="D1929">
        <v>14.3</v>
      </c>
      <c r="E1929" s="2"/>
    </row>
    <row r="1930" spans="1:5" x14ac:dyDescent="0.25">
      <c r="A1930" s="10">
        <v>41010</v>
      </c>
      <c r="B1930">
        <v>12.251851502606829</v>
      </c>
      <c r="C1930">
        <v>12.929426193237299</v>
      </c>
      <c r="D1930">
        <v>14</v>
      </c>
      <c r="E1930" s="2"/>
    </row>
    <row r="1931" spans="1:5" x14ac:dyDescent="0.25">
      <c r="A1931" s="10">
        <v>41011</v>
      </c>
      <c r="B1931">
        <v>12.216501411021421</v>
      </c>
      <c r="C1931">
        <v>12.884390830993651</v>
      </c>
      <c r="D1931">
        <v>13.8</v>
      </c>
      <c r="E1931" s="2"/>
    </row>
    <row r="1932" spans="1:5" x14ac:dyDescent="0.25">
      <c r="A1932" s="10">
        <v>41012</v>
      </c>
      <c r="B1932">
        <v>12.17928866748165</v>
      </c>
      <c r="C1932">
        <v>12.839512825012211</v>
      </c>
      <c r="D1932">
        <v>13.5</v>
      </c>
      <c r="E1932" s="2"/>
    </row>
    <row r="1933" spans="1:5" x14ac:dyDescent="0.25">
      <c r="A1933" s="10">
        <v>41013</v>
      </c>
      <c r="B1933">
        <v>12.140525643992479</v>
      </c>
      <c r="C1933">
        <v>12.794790267944339</v>
      </c>
      <c r="D1933">
        <v>13.3</v>
      </c>
      <c r="E1933" s="2"/>
    </row>
    <row r="1934" spans="1:5" x14ac:dyDescent="0.25">
      <c r="A1934" s="10">
        <v>41014</v>
      </c>
      <c r="B1934">
        <v>12.395431878634151</v>
      </c>
      <c r="C1934">
        <v>13.724217414855961</v>
      </c>
      <c r="D1934">
        <v>13</v>
      </c>
      <c r="E1934" s="2"/>
    </row>
    <row r="1935" spans="1:5" x14ac:dyDescent="0.25">
      <c r="A1935" s="10">
        <v>41015</v>
      </c>
      <c r="B1935">
        <v>13.82175333038373</v>
      </c>
      <c r="C1935">
        <v>16.502634048461911</v>
      </c>
      <c r="D1935">
        <v>12.7</v>
      </c>
      <c r="E1935" s="2"/>
    </row>
    <row r="1936" spans="1:5" x14ac:dyDescent="0.25">
      <c r="A1936" s="10">
        <v>41016</v>
      </c>
      <c r="B1936">
        <v>15.26371584184858</v>
      </c>
      <c r="C1936">
        <v>19.037385940551761</v>
      </c>
      <c r="D1936">
        <v>12.5</v>
      </c>
      <c r="E1936" s="2"/>
    </row>
    <row r="1937" spans="1:5" x14ac:dyDescent="0.25">
      <c r="A1937" s="10">
        <v>41017</v>
      </c>
      <c r="B1937">
        <v>14.9832663963063</v>
      </c>
      <c r="C1937">
        <v>19.445856094360352</v>
      </c>
      <c r="D1937">
        <v>12.2</v>
      </c>
      <c r="E1937" s="2"/>
    </row>
    <row r="1938" spans="1:5" x14ac:dyDescent="0.25">
      <c r="A1938" s="10">
        <v>41018</v>
      </c>
      <c r="B1938">
        <v>14.129193179070789</v>
      </c>
      <c r="C1938">
        <v>18.869235992431641</v>
      </c>
      <c r="D1938">
        <v>12</v>
      </c>
      <c r="E1938" s="2"/>
    </row>
    <row r="1939" spans="1:5" x14ac:dyDescent="0.25">
      <c r="A1939" s="10">
        <v>41019</v>
      </c>
      <c r="B1939">
        <v>14.347964551351851</v>
      </c>
      <c r="C1939">
        <v>20.214797973632809</v>
      </c>
      <c r="D1939">
        <v>11.7</v>
      </c>
      <c r="E1939" s="2"/>
    </row>
    <row r="1940" spans="1:5" x14ac:dyDescent="0.25">
      <c r="A1940" s="10">
        <v>41020</v>
      </c>
      <c r="B1940">
        <v>16.672355784419398</v>
      </c>
      <c r="C1940">
        <v>23.331796646118161</v>
      </c>
      <c r="D1940">
        <v>15.7</v>
      </c>
      <c r="E1940" s="2"/>
    </row>
    <row r="1941" spans="1:5" x14ac:dyDescent="0.25">
      <c r="A1941" s="10">
        <v>41021</v>
      </c>
      <c r="B1941">
        <v>17.677586807367209</v>
      </c>
      <c r="C1941">
        <v>24.32411003112793</v>
      </c>
      <c r="D1941">
        <v>16.3</v>
      </c>
      <c r="E1941" s="2"/>
    </row>
    <row r="1942" spans="1:5" x14ac:dyDescent="0.25">
      <c r="A1942" s="10">
        <v>41022</v>
      </c>
      <c r="B1942">
        <v>16.388667594865201</v>
      </c>
      <c r="C1942">
        <v>23.358932495117191</v>
      </c>
      <c r="D1942">
        <v>13.1</v>
      </c>
      <c r="E1942" s="2"/>
    </row>
    <row r="1943" spans="1:5" x14ac:dyDescent="0.25">
      <c r="A1943" s="10">
        <v>41023</v>
      </c>
      <c r="B1943">
        <v>15.619801980133159</v>
      </c>
      <c r="C1943">
        <v>22.468687057495121</v>
      </c>
      <c r="D1943">
        <v>12.8</v>
      </c>
      <c r="E1943" s="2"/>
    </row>
    <row r="1944" spans="1:5" x14ac:dyDescent="0.25">
      <c r="A1944" s="10">
        <v>41024</v>
      </c>
      <c r="B1944">
        <v>15.5332757834676</v>
      </c>
      <c r="C1944">
        <v>21.878299713134769</v>
      </c>
      <c r="D1944">
        <v>13.1</v>
      </c>
      <c r="E1944" s="2"/>
    </row>
    <row r="1945" spans="1:5" x14ac:dyDescent="0.25">
      <c r="A1945" s="10">
        <v>41025</v>
      </c>
      <c r="B1945">
        <v>16.251007781067141</v>
      </c>
      <c r="C1945">
        <v>22.793119430541989</v>
      </c>
      <c r="D1945">
        <v>13.5</v>
      </c>
      <c r="E1945" s="2"/>
    </row>
    <row r="1946" spans="1:5" x14ac:dyDescent="0.25">
      <c r="A1946" s="10">
        <v>41026</v>
      </c>
      <c r="B1946">
        <v>18.448762064063001</v>
      </c>
      <c r="C1946">
        <v>26.052633285522461</v>
      </c>
      <c r="D1946">
        <v>13.9</v>
      </c>
      <c r="E1946" s="2"/>
    </row>
    <row r="1947" spans="1:5" x14ac:dyDescent="0.25">
      <c r="A1947" s="10">
        <v>41027</v>
      </c>
      <c r="B1947">
        <v>20.559445067498729</v>
      </c>
      <c r="C1947">
        <v>29.015224456787109</v>
      </c>
      <c r="D1947">
        <v>20.8</v>
      </c>
      <c r="E1947" s="2"/>
    </row>
    <row r="1948" spans="1:5" x14ac:dyDescent="0.25">
      <c r="A1948" s="10">
        <v>41028</v>
      </c>
      <c r="B1948">
        <v>20.187536573839719</v>
      </c>
      <c r="C1948">
        <v>29.096761703491211</v>
      </c>
      <c r="D1948">
        <v>26.7</v>
      </c>
      <c r="E1948" s="2"/>
    </row>
    <row r="1949" spans="1:5" x14ac:dyDescent="0.25">
      <c r="A1949" s="10">
        <v>41029</v>
      </c>
      <c r="B1949">
        <v>18.7431884783519</v>
      </c>
      <c r="C1949">
        <v>27.75271034240723</v>
      </c>
      <c r="D1949">
        <v>25.5</v>
      </c>
      <c r="E1949" s="2"/>
    </row>
    <row r="1950" spans="1:5" x14ac:dyDescent="0.25">
      <c r="A1950" s="10">
        <v>41030</v>
      </c>
      <c r="B1950">
        <v>18.372916241074272</v>
      </c>
      <c r="C1950">
        <v>27.75332069396973</v>
      </c>
      <c r="D1950">
        <v>27.3</v>
      </c>
      <c r="E1950" s="2"/>
    </row>
    <row r="1951" spans="1:5" x14ac:dyDescent="0.25">
      <c r="A1951" s="10">
        <v>41031</v>
      </c>
      <c r="B1951">
        <v>20.928705635291202</v>
      </c>
      <c r="C1951">
        <v>32.948085784912109</v>
      </c>
      <c r="D1951">
        <v>23.6</v>
      </c>
      <c r="E1951" s="2"/>
    </row>
    <row r="1952" spans="1:5" x14ac:dyDescent="0.25">
      <c r="A1952" s="10">
        <v>41032</v>
      </c>
      <c r="B1952">
        <v>29.42334938440332</v>
      </c>
      <c r="C1952">
        <v>44.85333251953125</v>
      </c>
      <c r="D1952">
        <v>33.1</v>
      </c>
      <c r="E1952" s="2"/>
    </row>
    <row r="1953" spans="1:5" x14ac:dyDescent="0.25">
      <c r="A1953" s="10">
        <v>41033</v>
      </c>
      <c r="B1953">
        <v>40.151756762308693</v>
      </c>
      <c r="C1953">
        <v>57.355045318603523</v>
      </c>
      <c r="D1953">
        <v>55.3</v>
      </c>
      <c r="E1953" s="2"/>
    </row>
    <row r="1954" spans="1:5" x14ac:dyDescent="0.25">
      <c r="A1954" s="10">
        <v>41034</v>
      </c>
      <c r="B1954">
        <v>43.3684656264955</v>
      </c>
      <c r="C1954">
        <v>63.92767333984375</v>
      </c>
      <c r="D1954">
        <v>67.5</v>
      </c>
      <c r="E1954" s="2"/>
    </row>
    <row r="1955" spans="1:5" x14ac:dyDescent="0.25">
      <c r="A1955" s="10">
        <v>41035</v>
      </c>
      <c r="B1955">
        <v>42.908148800120998</v>
      </c>
      <c r="C1955">
        <v>69.03094482421875</v>
      </c>
      <c r="D1955">
        <v>68.8</v>
      </c>
      <c r="E1955" s="2"/>
    </row>
    <row r="1956" spans="1:5" x14ac:dyDescent="0.25">
      <c r="A1956" s="10">
        <v>41036</v>
      </c>
      <c r="B1956">
        <v>47.221191236171407</v>
      </c>
      <c r="C1956">
        <v>74.501007080078125</v>
      </c>
      <c r="D1956">
        <v>55.3</v>
      </c>
      <c r="E1956" s="2"/>
    </row>
    <row r="1957" spans="1:5" x14ac:dyDescent="0.25">
      <c r="A1957" s="10">
        <v>41037</v>
      </c>
      <c r="B1957">
        <v>46.611103078138662</v>
      </c>
      <c r="C1957">
        <v>72.791580200195313</v>
      </c>
      <c r="D1957">
        <v>42.1</v>
      </c>
      <c r="E1957" s="2"/>
    </row>
    <row r="1958" spans="1:5" x14ac:dyDescent="0.25">
      <c r="A1958" s="10">
        <v>41038</v>
      </c>
      <c r="B1958">
        <v>41.44286926992735</v>
      </c>
      <c r="C1958">
        <v>66.174652099609375</v>
      </c>
      <c r="D1958">
        <v>34.700000000000003</v>
      </c>
      <c r="E1958" s="2"/>
    </row>
    <row r="1959" spans="1:5" x14ac:dyDescent="0.25">
      <c r="A1959" s="10">
        <v>41039</v>
      </c>
      <c r="B1959">
        <v>37.900255011914609</v>
      </c>
      <c r="C1959">
        <v>60.674911499023438</v>
      </c>
      <c r="D1959">
        <v>26.1</v>
      </c>
      <c r="E1959" s="2"/>
    </row>
    <row r="1960" spans="1:5" x14ac:dyDescent="0.25">
      <c r="A1960" s="10">
        <v>41040</v>
      </c>
      <c r="B1960">
        <v>35.7666623943297</v>
      </c>
      <c r="C1960">
        <v>56.502269744873047</v>
      </c>
      <c r="D1960">
        <v>29.8</v>
      </c>
      <c r="E1960" s="2"/>
    </row>
    <row r="1961" spans="1:5" x14ac:dyDescent="0.25">
      <c r="A1961" s="10">
        <v>41041</v>
      </c>
      <c r="B1961">
        <v>33.958984017844607</v>
      </c>
      <c r="C1961">
        <v>53.071285247802727</v>
      </c>
      <c r="D1961">
        <v>24.2</v>
      </c>
      <c r="E1961" s="2"/>
    </row>
    <row r="1962" spans="1:5" x14ac:dyDescent="0.25">
      <c r="A1962" s="10">
        <v>41042</v>
      </c>
      <c r="B1962">
        <v>33.527965544585278</v>
      </c>
      <c r="C1962">
        <v>52.555004119873047</v>
      </c>
      <c r="D1962">
        <v>22.5</v>
      </c>
      <c r="E1962" s="2"/>
    </row>
    <row r="1963" spans="1:5" x14ac:dyDescent="0.25">
      <c r="A1963" s="10">
        <v>41043</v>
      </c>
      <c r="B1963">
        <v>38.584974561555931</v>
      </c>
      <c r="C1963">
        <v>58.374977111816413</v>
      </c>
      <c r="D1963">
        <v>24.2</v>
      </c>
      <c r="E1963" s="2"/>
    </row>
    <row r="1964" spans="1:5" x14ac:dyDescent="0.25">
      <c r="A1964" s="10">
        <v>41044</v>
      </c>
      <c r="B1964">
        <v>47.512360415370267</v>
      </c>
      <c r="C1964">
        <v>70.892745971679688</v>
      </c>
      <c r="D1964">
        <v>40.1</v>
      </c>
      <c r="E1964" s="2"/>
    </row>
    <row r="1965" spans="1:5" x14ac:dyDescent="0.25">
      <c r="A1965" s="10">
        <v>41045</v>
      </c>
      <c r="B1965">
        <v>58.599183038318472</v>
      </c>
      <c r="C1965">
        <v>87.844673156738281</v>
      </c>
      <c r="D1965">
        <v>78</v>
      </c>
      <c r="E1965" s="2"/>
    </row>
    <row r="1966" spans="1:5" x14ac:dyDescent="0.25">
      <c r="A1966" s="10">
        <v>41046</v>
      </c>
      <c r="B1966">
        <v>68.169117974770643</v>
      </c>
      <c r="C1966">
        <v>101.3912887573242</v>
      </c>
      <c r="D1966">
        <v>96.6</v>
      </c>
      <c r="E1966" s="2"/>
    </row>
    <row r="1967" spans="1:5" x14ac:dyDescent="0.25">
      <c r="A1967" s="10">
        <v>41047</v>
      </c>
      <c r="B1967">
        <v>70.849853854082951</v>
      </c>
      <c r="C1967">
        <v>109.504753112793</v>
      </c>
      <c r="D1967">
        <v>70</v>
      </c>
      <c r="E1967" s="2"/>
    </row>
    <row r="1968" spans="1:5" x14ac:dyDescent="0.25">
      <c r="A1968" s="10">
        <v>41048</v>
      </c>
      <c r="B1968">
        <v>74.55243625428497</v>
      </c>
      <c r="C1968">
        <v>113.76165771484381</v>
      </c>
      <c r="D1968">
        <v>62.5</v>
      </c>
      <c r="E1968" s="2"/>
    </row>
    <row r="1969" spans="1:5" x14ac:dyDescent="0.25">
      <c r="A1969" s="10">
        <v>41049</v>
      </c>
      <c r="B1969">
        <v>69.956584911448786</v>
      </c>
      <c r="C1969">
        <v>109.02667236328119</v>
      </c>
      <c r="D1969">
        <v>57.7</v>
      </c>
      <c r="E1969" s="2"/>
    </row>
    <row r="1970" spans="1:5" x14ac:dyDescent="0.25">
      <c r="A1970" s="10">
        <v>41050</v>
      </c>
      <c r="B1970">
        <v>60.653601209860277</v>
      </c>
      <c r="C1970">
        <v>98.957366943359375</v>
      </c>
      <c r="D1970">
        <v>46.2</v>
      </c>
      <c r="E1970" s="2"/>
    </row>
    <row r="1971" spans="1:5" x14ac:dyDescent="0.25">
      <c r="A1971" s="10">
        <v>41051</v>
      </c>
      <c r="B1971">
        <v>54.12072200141025</v>
      </c>
      <c r="C1971">
        <v>90.113922119140625</v>
      </c>
      <c r="D1971">
        <v>38</v>
      </c>
      <c r="E1971" s="2"/>
    </row>
    <row r="1972" spans="1:5" x14ac:dyDescent="0.25">
      <c r="A1972" s="10">
        <v>41052</v>
      </c>
      <c r="B1972">
        <v>51.004810539652503</v>
      </c>
      <c r="C1972">
        <v>85.239204406738281</v>
      </c>
      <c r="D1972">
        <v>44.2</v>
      </c>
      <c r="E1972" s="2"/>
    </row>
    <row r="1973" spans="1:5" x14ac:dyDescent="0.25">
      <c r="A1973" s="10">
        <v>41053</v>
      </c>
      <c r="B1973">
        <v>53.937722096618963</v>
      </c>
      <c r="C1973">
        <v>90.444610595703125</v>
      </c>
      <c r="D1973">
        <v>51.8</v>
      </c>
      <c r="E1973" s="2"/>
    </row>
    <row r="1974" spans="1:5" x14ac:dyDescent="0.25">
      <c r="A1974" s="10">
        <v>41054</v>
      </c>
      <c r="B1974">
        <v>68.217928385511158</v>
      </c>
      <c r="C1974">
        <v>111.13043212890619</v>
      </c>
      <c r="D1974">
        <v>62.5</v>
      </c>
      <c r="E1974" s="2"/>
    </row>
    <row r="1975" spans="1:5" x14ac:dyDescent="0.25">
      <c r="A1975" s="10">
        <v>41055</v>
      </c>
      <c r="B1975">
        <v>95.071373015346666</v>
      </c>
      <c r="C1975">
        <v>132.10997009277341</v>
      </c>
      <c r="D1975">
        <v>104</v>
      </c>
      <c r="E1975" s="2"/>
    </row>
    <row r="1976" spans="1:5" x14ac:dyDescent="0.25">
      <c r="A1976" s="10">
        <v>41056</v>
      </c>
      <c r="B1976">
        <v>93.591888031366011</v>
      </c>
      <c r="C1976">
        <v>131.98814392089841</v>
      </c>
      <c r="D1976">
        <v>113</v>
      </c>
      <c r="E1976" s="2"/>
    </row>
    <row r="1977" spans="1:5" x14ac:dyDescent="0.25">
      <c r="A1977" s="10">
        <v>41057</v>
      </c>
      <c r="B1977">
        <v>78.713112648746431</v>
      </c>
      <c r="C1977">
        <v>125.1483154296875</v>
      </c>
      <c r="D1977">
        <v>71.3</v>
      </c>
      <c r="E1977" s="2"/>
    </row>
    <row r="1978" spans="1:5" x14ac:dyDescent="0.25">
      <c r="A1978" s="10">
        <v>41058</v>
      </c>
      <c r="B1978">
        <v>79.147726678997486</v>
      </c>
      <c r="C1978">
        <v>132.98002624511719</v>
      </c>
      <c r="D1978">
        <v>58.8</v>
      </c>
      <c r="E1978" s="2"/>
    </row>
    <row r="1979" spans="1:5" x14ac:dyDescent="0.25">
      <c r="A1979" s="10">
        <v>41059</v>
      </c>
      <c r="B1979">
        <v>91.775365524692347</v>
      </c>
      <c r="C1979">
        <v>149.74385070800781</v>
      </c>
      <c r="D1979">
        <v>53</v>
      </c>
      <c r="E1979" s="2"/>
    </row>
    <row r="1980" spans="1:5" x14ac:dyDescent="0.25">
      <c r="A1980" s="10">
        <v>41060</v>
      </c>
      <c r="B1980">
        <v>107.154000911802</v>
      </c>
      <c r="C1980">
        <v>157.34208679199219</v>
      </c>
      <c r="D1980">
        <v>56.5</v>
      </c>
      <c r="E1980" s="2"/>
    </row>
    <row r="1981" spans="1:5" x14ac:dyDescent="0.25">
      <c r="A1981" s="10">
        <v>41061</v>
      </c>
      <c r="B1981">
        <v>119.338871274596</v>
      </c>
      <c r="C1981">
        <v>149.25776672363281</v>
      </c>
      <c r="D1981">
        <v>72.5</v>
      </c>
      <c r="E1981" s="2"/>
    </row>
    <row r="1982" spans="1:5" x14ac:dyDescent="0.25">
      <c r="A1982" s="10">
        <v>41062</v>
      </c>
      <c r="B1982">
        <v>121.444917378409</v>
      </c>
      <c r="C1982">
        <v>135.66424560546881</v>
      </c>
      <c r="D1982">
        <v>73.900000000000006</v>
      </c>
      <c r="E1982" s="2"/>
    </row>
    <row r="1983" spans="1:5" x14ac:dyDescent="0.25">
      <c r="A1983" s="10">
        <v>41063</v>
      </c>
      <c r="B1983">
        <v>114.3994427573804</v>
      </c>
      <c r="C1983">
        <v>123.8808517456055</v>
      </c>
      <c r="D1983">
        <v>79.400000000000006</v>
      </c>
      <c r="E1983" s="2"/>
    </row>
    <row r="1984" spans="1:5" x14ac:dyDescent="0.25">
      <c r="A1984" s="10">
        <v>41064</v>
      </c>
      <c r="B1984">
        <v>107.4223418419239</v>
      </c>
      <c r="C1984">
        <v>115.7752151489258</v>
      </c>
      <c r="D1984">
        <v>71.3</v>
      </c>
      <c r="E1984" s="2"/>
    </row>
    <row r="1985" spans="1:5" x14ac:dyDescent="0.25">
      <c r="A1985" s="10">
        <v>41065</v>
      </c>
      <c r="B1985">
        <v>106.9043793725678</v>
      </c>
      <c r="C1985">
        <v>111.30523681640619</v>
      </c>
      <c r="D1985">
        <v>67.5</v>
      </c>
      <c r="E1985" s="2"/>
    </row>
    <row r="1986" spans="1:5" x14ac:dyDescent="0.25">
      <c r="A1986" s="10">
        <v>41066</v>
      </c>
      <c r="B1986">
        <v>103.3692278037995</v>
      </c>
      <c r="C1986">
        <v>106.3999786376953</v>
      </c>
      <c r="D1986">
        <v>60</v>
      </c>
      <c r="E1986" s="2"/>
    </row>
    <row r="1987" spans="1:5" x14ac:dyDescent="0.25">
      <c r="A1987" s="10">
        <v>41067</v>
      </c>
      <c r="B1987">
        <v>94.679013099024516</v>
      </c>
      <c r="C1987">
        <v>100.61793518066411</v>
      </c>
      <c r="D1987">
        <v>53</v>
      </c>
      <c r="E1987" s="2"/>
    </row>
    <row r="1988" spans="1:5" x14ac:dyDescent="0.25">
      <c r="A1988" s="10">
        <v>41068</v>
      </c>
      <c r="B1988">
        <v>89.076665216629408</v>
      </c>
      <c r="C1988">
        <v>95.564804077148438</v>
      </c>
      <c r="D1988">
        <v>60</v>
      </c>
      <c r="E1988" s="2"/>
    </row>
    <row r="1989" spans="1:5" x14ac:dyDescent="0.25">
      <c r="A1989" s="10">
        <v>41069</v>
      </c>
      <c r="B1989">
        <v>81.888013155689379</v>
      </c>
      <c r="C1989">
        <v>89.379539489746094</v>
      </c>
      <c r="D1989">
        <v>55.3</v>
      </c>
      <c r="E1989" s="2"/>
    </row>
    <row r="1990" spans="1:5" x14ac:dyDescent="0.25">
      <c r="A1990" s="10">
        <v>41070</v>
      </c>
      <c r="B1990">
        <v>72.91123199878615</v>
      </c>
      <c r="C1990">
        <v>81.992927551269531</v>
      </c>
      <c r="D1990">
        <v>46.2</v>
      </c>
      <c r="E1990" s="2"/>
    </row>
    <row r="1991" spans="1:5" x14ac:dyDescent="0.25">
      <c r="A1991" s="10">
        <v>41071</v>
      </c>
      <c r="B1991">
        <v>66.065058154408661</v>
      </c>
      <c r="C1991">
        <v>76.148963928222656</v>
      </c>
      <c r="D1991">
        <v>42.1</v>
      </c>
      <c r="E1991" s="2"/>
    </row>
    <row r="1992" spans="1:5" x14ac:dyDescent="0.25">
      <c r="A1992" s="10">
        <v>41072</v>
      </c>
      <c r="B1992">
        <v>62.559442614648098</v>
      </c>
      <c r="C1992">
        <v>71.949569702148438</v>
      </c>
      <c r="D1992">
        <v>42.1</v>
      </c>
      <c r="E1992" s="2"/>
    </row>
    <row r="1993" spans="1:5" x14ac:dyDescent="0.25">
      <c r="A1993" s="10">
        <v>41073</v>
      </c>
      <c r="B1993">
        <v>58.850829273151199</v>
      </c>
      <c r="C1993">
        <v>67.393638610839844</v>
      </c>
      <c r="D1993">
        <v>43.2</v>
      </c>
      <c r="E1993" s="2"/>
    </row>
    <row r="1994" spans="1:5" x14ac:dyDescent="0.25">
      <c r="A1994" s="10">
        <v>41074</v>
      </c>
      <c r="B1994">
        <v>54.806217528836527</v>
      </c>
      <c r="C1994">
        <v>63.508869171142578</v>
      </c>
      <c r="D1994">
        <v>47.3</v>
      </c>
      <c r="E1994" s="2"/>
    </row>
    <row r="1995" spans="1:5" x14ac:dyDescent="0.25">
      <c r="A1995" s="10">
        <v>41075</v>
      </c>
      <c r="B1995">
        <v>53.008921363325328</v>
      </c>
      <c r="C1995">
        <v>62.804637908935547</v>
      </c>
      <c r="D1995">
        <v>54.2</v>
      </c>
      <c r="E1995" s="2"/>
    </row>
    <row r="1996" spans="1:5" x14ac:dyDescent="0.25">
      <c r="A1996" s="10">
        <v>41076</v>
      </c>
      <c r="B1996">
        <v>56.771709236601723</v>
      </c>
      <c r="C1996">
        <v>64.724624633789063</v>
      </c>
      <c r="D1996">
        <v>63.8</v>
      </c>
      <c r="E1996" s="2"/>
    </row>
    <row r="1997" spans="1:5" x14ac:dyDescent="0.25">
      <c r="A1997" s="10">
        <v>41077</v>
      </c>
      <c r="B1997">
        <v>62.152224276095893</v>
      </c>
      <c r="C1997">
        <v>69.971847534179688</v>
      </c>
      <c r="D1997">
        <v>66.3</v>
      </c>
      <c r="E1997" s="2"/>
    </row>
    <row r="1998" spans="1:5" x14ac:dyDescent="0.25">
      <c r="A1998" s="10">
        <v>41078</v>
      </c>
      <c r="B1998">
        <v>72.627588902232006</v>
      </c>
      <c r="C1998">
        <v>76.516227722167969</v>
      </c>
      <c r="D1998">
        <v>71.3</v>
      </c>
      <c r="E1998" s="2"/>
    </row>
    <row r="1999" spans="1:5" x14ac:dyDescent="0.25">
      <c r="A1999" s="10">
        <v>41079</v>
      </c>
      <c r="B1999">
        <v>72.738872191498501</v>
      </c>
      <c r="C1999">
        <v>78.214553833007813</v>
      </c>
      <c r="D1999">
        <v>79.400000000000006</v>
      </c>
      <c r="E1999" s="2"/>
    </row>
    <row r="2000" spans="1:5" x14ac:dyDescent="0.25">
      <c r="A2000" s="10">
        <v>41080</v>
      </c>
      <c r="B2000">
        <v>68.808915910456179</v>
      </c>
      <c r="C2000">
        <v>78.008514404296875</v>
      </c>
      <c r="D2000">
        <v>67.5</v>
      </c>
      <c r="E2000" s="2"/>
    </row>
    <row r="2001" spans="1:5" x14ac:dyDescent="0.25">
      <c r="A2001" s="10">
        <v>41081</v>
      </c>
      <c r="B2001">
        <v>70.198897315495628</v>
      </c>
      <c r="C2001">
        <v>80.905242919921875</v>
      </c>
      <c r="D2001">
        <v>49.5</v>
      </c>
      <c r="E2001" s="2"/>
    </row>
    <row r="2002" spans="1:5" x14ac:dyDescent="0.25">
      <c r="A2002" s="10">
        <v>41082</v>
      </c>
      <c r="B2002">
        <v>76.673813964182713</v>
      </c>
      <c r="C2002">
        <v>85.755104064941406</v>
      </c>
      <c r="D2002">
        <v>57.7</v>
      </c>
      <c r="E2002" s="2"/>
    </row>
    <row r="2003" spans="1:5" x14ac:dyDescent="0.25">
      <c r="A2003" s="10">
        <v>41083</v>
      </c>
      <c r="B2003">
        <v>79.909709265002419</v>
      </c>
      <c r="C2003">
        <v>88.279296875</v>
      </c>
      <c r="D2003">
        <v>57.7</v>
      </c>
      <c r="E2003" s="2"/>
    </row>
    <row r="2004" spans="1:5" x14ac:dyDescent="0.25">
      <c r="A2004" s="10">
        <v>41084</v>
      </c>
      <c r="B2004">
        <v>74.494192505778059</v>
      </c>
      <c r="C2004">
        <v>87.306221008300781</v>
      </c>
      <c r="D2004">
        <v>51.8</v>
      </c>
      <c r="E2004" s="2"/>
    </row>
    <row r="2005" spans="1:5" x14ac:dyDescent="0.25">
      <c r="A2005" s="10">
        <v>41085</v>
      </c>
      <c r="B2005">
        <v>69.744964448099822</v>
      </c>
      <c r="C2005">
        <v>85.277748107910156</v>
      </c>
      <c r="D2005">
        <v>61.3</v>
      </c>
      <c r="E2005" s="2"/>
    </row>
    <row r="2006" spans="1:5" x14ac:dyDescent="0.25">
      <c r="A2006" s="10">
        <v>41086</v>
      </c>
      <c r="B2006">
        <v>64.998278280327938</v>
      </c>
      <c r="C2006">
        <v>81.1697998046875</v>
      </c>
      <c r="D2006">
        <v>65</v>
      </c>
      <c r="E2006" s="2"/>
    </row>
    <row r="2007" spans="1:5" x14ac:dyDescent="0.25">
      <c r="A2007" s="10">
        <v>41087</v>
      </c>
      <c r="B2007">
        <v>59.729606393416113</v>
      </c>
      <c r="C2007">
        <v>75.39984130859375</v>
      </c>
      <c r="D2007">
        <v>60</v>
      </c>
      <c r="E2007" s="2"/>
    </row>
    <row r="2008" spans="1:5" x14ac:dyDescent="0.25">
      <c r="A2008" s="10">
        <v>41088</v>
      </c>
      <c r="B2008">
        <v>55.555601926624767</v>
      </c>
      <c r="C2008">
        <v>70.179397583007813</v>
      </c>
      <c r="D2008">
        <v>50.6</v>
      </c>
      <c r="E2008" s="2"/>
    </row>
    <row r="2009" spans="1:5" x14ac:dyDescent="0.25">
      <c r="A2009" s="10">
        <v>41089</v>
      </c>
      <c r="B2009">
        <v>52.326478631958317</v>
      </c>
      <c r="C2009">
        <v>66.041893005371094</v>
      </c>
      <c r="D2009">
        <v>44.2</v>
      </c>
      <c r="E2009" s="2"/>
    </row>
    <row r="2010" spans="1:5" x14ac:dyDescent="0.25">
      <c r="A2010" s="10">
        <v>41090</v>
      </c>
      <c r="B2010">
        <v>49.637601117469842</v>
      </c>
      <c r="C2010">
        <v>63.711624145507813</v>
      </c>
      <c r="D2010">
        <v>44.2</v>
      </c>
      <c r="E2010" s="2"/>
    </row>
    <row r="2011" spans="1:5" x14ac:dyDescent="0.25">
      <c r="A2011" s="10">
        <v>41091</v>
      </c>
      <c r="B2011">
        <v>47.503824308194318</v>
      </c>
      <c r="C2011">
        <v>62.615840911865227</v>
      </c>
      <c r="D2011">
        <v>43.2</v>
      </c>
      <c r="E2011" s="2"/>
    </row>
    <row r="2012" spans="1:5" x14ac:dyDescent="0.25">
      <c r="A2012" s="10">
        <v>41092</v>
      </c>
      <c r="B2012">
        <v>46.445404045665363</v>
      </c>
      <c r="C2012">
        <v>62.512504577636719</v>
      </c>
      <c r="D2012">
        <v>44.2</v>
      </c>
      <c r="E2012" s="2"/>
    </row>
    <row r="2013" spans="1:5" x14ac:dyDescent="0.25">
      <c r="A2013" s="10">
        <v>41093</v>
      </c>
      <c r="B2013">
        <v>49.368151595969678</v>
      </c>
      <c r="C2013">
        <v>64.466827392578125</v>
      </c>
      <c r="D2013">
        <v>49.5</v>
      </c>
      <c r="E2013" s="2"/>
    </row>
    <row r="2014" spans="1:5" x14ac:dyDescent="0.25">
      <c r="A2014" s="10">
        <v>41094</v>
      </c>
      <c r="B2014">
        <v>53.704173810206512</v>
      </c>
      <c r="C2014">
        <v>67.320732116699219</v>
      </c>
      <c r="D2014">
        <v>46.2</v>
      </c>
      <c r="E2014" s="2"/>
    </row>
    <row r="2015" spans="1:5" x14ac:dyDescent="0.25">
      <c r="A2015" s="10">
        <v>41095</v>
      </c>
      <c r="B2015">
        <v>56.432976206742111</v>
      </c>
      <c r="C2015">
        <v>70.391067504882813</v>
      </c>
      <c r="D2015">
        <v>46.2</v>
      </c>
      <c r="E2015" s="2"/>
    </row>
    <row r="2016" spans="1:5" x14ac:dyDescent="0.25">
      <c r="A2016" s="10">
        <v>41096</v>
      </c>
      <c r="B2016">
        <v>59.368376208411938</v>
      </c>
      <c r="C2016">
        <v>73.642570495605469</v>
      </c>
      <c r="D2016">
        <v>42.1</v>
      </c>
      <c r="E2016" s="2"/>
    </row>
    <row r="2017" spans="1:5" x14ac:dyDescent="0.25">
      <c r="A2017" s="10">
        <v>41097</v>
      </c>
      <c r="B2017">
        <v>60.115029278367281</v>
      </c>
      <c r="C2017">
        <v>74.955894470214844</v>
      </c>
      <c r="D2017">
        <v>39</v>
      </c>
      <c r="E2017" s="2"/>
    </row>
    <row r="2018" spans="1:5" x14ac:dyDescent="0.25">
      <c r="A2018" s="10">
        <v>41098</v>
      </c>
      <c r="B2018">
        <v>57.029443202776733</v>
      </c>
      <c r="C2018">
        <v>72.934371948242188</v>
      </c>
      <c r="D2018">
        <v>34.700000000000003</v>
      </c>
      <c r="E2018" s="2"/>
    </row>
    <row r="2019" spans="1:5" x14ac:dyDescent="0.25">
      <c r="A2019" s="10">
        <v>41099</v>
      </c>
      <c r="B2019">
        <v>52.85500432772352</v>
      </c>
      <c r="C2019">
        <v>69.016731262207031</v>
      </c>
      <c r="D2019">
        <v>33.1</v>
      </c>
      <c r="E2019" s="2"/>
    </row>
    <row r="2020" spans="1:5" x14ac:dyDescent="0.25">
      <c r="A2020" s="10">
        <v>41100</v>
      </c>
      <c r="B2020">
        <v>49.573237905718017</v>
      </c>
      <c r="C2020">
        <v>65.927391052246094</v>
      </c>
      <c r="D2020">
        <v>33.9</v>
      </c>
      <c r="E2020" s="2"/>
    </row>
    <row r="2021" spans="1:5" x14ac:dyDescent="0.25">
      <c r="A2021" s="10">
        <v>41101</v>
      </c>
      <c r="B2021">
        <v>47.533106289216107</v>
      </c>
      <c r="C2021">
        <v>64.877647399902344</v>
      </c>
      <c r="D2021">
        <v>36.4</v>
      </c>
      <c r="E2021" s="2"/>
    </row>
    <row r="2022" spans="1:5" x14ac:dyDescent="0.25">
      <c r="A2022" s="10">
        <v>41102</v>
      </c>
      <c r="B2022">
        <v>47.708502606743757</v>
      </c>
      <c r="C2022">
        <v>65.513015747070313</v>
      </c>
      <c r="D2022">
        <v>38</v>
      </c>
      <c r="E2022" s="2"/>
    </row>
    <row r="2023" spans="1:5" x14ac:dyDescent="0.25">
      <c r="A2023" s="10">
        <v>41103</v>
      </c>
      <c r="B2023">
        <v>50.05711113363936</v>
      </c>
      <c r="C2023">
        <v>68.834403991699219</v>
      </c>
      <c r="D2023">
        <v>45.2</v>
      </c>
      <c r="E2023" s="2"/>
    </row>
    <row r="2024" spans="1:5" x14ac:dyDescent="0.25">
      <c r="A2024" s="10">
        <v>41104</v>
      </c>
      <c r="B2024">
        <v>62.43025327985653</v>
      </c>
      <c r="C2024">
        <v>82.755630493164063</v>
      </c>
      <c r="D2024">
        <v>54.2</v>
      </c>
      <c r="E2024" s="2"/>
    </row>
    <row r="2025" spans="1:5" x14ac:dyDescent="0.25">
      <c r="A2025" s="10">
        <v>41105</v>
      </c>
      <c r="B2025">
        <v>96.245896078086489</v>
      </c>
      <c r="C2025">
        <v>102.85080718994141</v>
      </c>
      <c r="D2025">
        <v>61.3</v>
      </c>
      <c r="E2025" s="2"/>
    </row>
    <row r="2026" spans="1:5" x14ac:dyDescent="0.25">
      <c r="A2026" s="10">
        <v>41106</v>
      </c>
      <c r="B2026">
        <v>105.22037015455111</v>
      </c>
      <c r="C2026">
        <v>109.17201232910161</v>
      </c>
      <c r="D2026">
        <v>49.5</v>
      </c>
      <c r="E2026" s="2"/>
    </row>
    <row r="2027" spans="1:5" x14ac:dyDescent="0.25">
      <c r="A2027" s="10">
        <v>41107</v>
      </c>
      <c r="B2027">
        <v>89.018949388500673</v>
      </c>
      <c r="C2027">
        <v>102.10817718505859</v>
      </c>
      <c r="D2027">
        <v>46.2</v>
      </c>
      <c r="E2027" s="2"/>
    </row>
    <row r="2028" spans="1:5" x14ac:dyDescent="0.25">
      <c r="A2028" s="10">
        <v>41108</v>
      </c>
      <c r="B2028">
        <v>75.403490304867731</v>
      </c>
      <c r="C2028">
        <v>93.4722900390625</v>
      </c>
      <c r="D2028">
        <v>44.2</v>
      </c>
      <c r="E2028" s="2"/>
    </row>
    <row r="2029" spans="1:5" x14ac:dyDescent="0.25">
      <c r="A2029" s="10">
        <v>41109</v>
      </c>
      <c r="B2029">
        <v>67.5811835088207</v>
      </c>
      <c r="C2029">
        <v>85.691795349121094</v>
      </c>
      <c r="D2029">
        <v>41.1</v>
      </c>
      <c r="E2029" s="2"/>
    </row>
    <row r="2030" spans="1:5" x14ac:dyDescent="0.25">
      <c r="A2030" s="10">
        <v>41110</v>
      </c>
      <c r="B2030">
        <v>61.911310358618273</v>
      </c>
      <c r="C2030">
        <v>78.644515991210938</v>
      </c>
      <c r="D2030">
        <v>38</v>
      </c>
      <c r="E2030" s="2"/>
    </row>
    <row r="2031" spans="1:5" x14ac:dyDescent="0.25">
      <c r="A2031" s="10">
        <v>41111</v>
      </c>
      <c r="B2031">
        <v>57.334715635914058</v>
      </c>
      <c r="C2031">
        <v>72.520240783691406</v>
      </c>
      <c r="D2031">
        <v>36.4</v>
      </c>
      <c r="E2031" s="2"/>
    </row>
    <row r="2032" spans="1:5" x14ac:dyDescent="0.25">
      <c r="A2032" s="10">
        <v>41112</v>
      </c>
      <c r="B2032">
        <v>53.550425244184048</v>
      </c>
      <c r="C2032">
        <v>68.036178588867188</v>
      </c>
      <c r="D2032">
        <v>35.5</v>
      </c>
      <c r="E2032" s="2"/>
    </row>
    <row r="2033" spans="1:5" x14ac:dyDescent="0.25">
      <c r="A2033" s="10">
        <v>41113</v>
      </c>
      <c r="B2033">
        <v>50.391872502838297</v>
      </c>
      <c r="C2033">
        <v>65.3602294921875</v>
      </c>
      <c r="D2033">
        <v>38</v>
      </c>
      <c r="E2033" s="2"/>
    </row>
    <row r="2034" spans="1:5" x14ac:dyDescent="0.25">
      <c r="A2034" s="10">
        <v>41114</v>
      </c>
      <c r="B2034">
        <v>47.934632119847137</v>
      </c>
      <c r="C2034">
        <v>64.076080322265625</v>
      </c>
      <c r="D2034">
        <v>40.1</v>
      </c>
      <c r="E2034" s="2"/>
    </row>
    <row r="2035" spans="1:5" x14ac:dyDescent="0.25">
      <c r="A2035" s="10">
        <v>41115</v>
      </c>
      <c r="B2035">
        <v>46.619655240754931</v>
      </c>
      <c r="C2035">
        <v>63.850933074951172</v>
      </c>
      <c r="D2035">
        <v>41.1</v>
      </c>
      <c r="E2035" s="2"/>
    </row>
    <row r="2036" spans="1:5" x14ac:dyDescent="0.25">
      <c r="A2036" s="10">
        <v>41116</v>
      </c>
      <c r="B2036">
        <v>45.316738021285502</v>
      </c>
      <c r="C2036">
        <v>63.633895874023438</v>
      </c>
      <c r="D2036">
        <v>41.1</v>
      </c>
      <c r="E2036" s="2"/>
    </row>
    <row r="2037" spans="1:5" x14ac:dyDescent="0.25">
      <c r="A2037" s="10">
        <v>41117</v>
      </c>
      <c r="B2037">
        <v>43.420390808068241</v>
      </c>
      <c r="C2037">
        <v>62.262008666992188</v>
      </c>
      <c r="D2037">
        <v>38</v>
      </c>
      <c r="E2037" s="2"/>
    </row>
    <row r="2038" spans="1:5" x14ac:dyDescent="0.25">
      <c r="A2038" s="10">
        <v>41118</v>
      </c>
      <c r="B2038">
        <v>42.71120783453086</v>
      </c>
      <c r="C2038">
        <v>61.8994140625</v>
      </c>
      <c r="D2038">
        <v>41.1</v>
      </c>
      <c r="E2038" s="2"/>
    </row>
    <row r="2039" spans="1:5" x14ac:dyDescent="0.25">
      <c r="A2039" s="10">
        <v>41119</v>
      </c>
      <c r="B2039">
        <v>46.552029607704398</v>
      </c>
      <c r="C2039">
        <v>64.100631713867188</v>
      </c>
      <c r="D2039">
        <v>54.2</v>
      </c>
      <c r="E2039" s="2"/>
    </row>
    <row r="2040" spans="1:5" x14ac:dyDescent="0.25">
      <c r="A2040" s="10">
        <v>41120</v>
      </c>
      <c r="B2040">
        <v>48.016592695690854</v>
      </c>
      <c r="C2040">
        <v>65.094932556152344</v>
      </c>
      <c r="D2040">
        <v>55.3</v>
      </c>
      <c r="E2040" s="2"/>
    </row>
    <row r="2041" spans="1:5" x14ac:dyDescent="0.25">
      <c r="A2041" s="10">
        <v>41121</v>
      </c>
      <c r="B2041">
        <v>45.201051493034313</v>
      </c>
      <c r="C2041">
        <v>63.231086730957031</v>
      </c>
      <c r="D2041">
        <v>49.5</v>
      </c>
      <c r="E2041" s="2"/>
    </row>
    <row r="2042" spans="1:5" x14ac:dyDescent="0.25">
      <c r="A2042" s="10">
        <v>41122</v>
      </c>
      <c r="B2042">
        <v>42.391123848327702</v>
      </c>
      <c r="C2042">
        <v>60.354415893554688</v>
      </c>
      <c r="D2042">
        <v>46.2</v>
      </c>
      <c r="E2042" s="2"/>
    </row>
    <row r="2043" spans="1:5" x14ac:dyDescent="0.25">
      <c r="A2043" s="10">
        <v>41123</v>
      </c>
      <c r="B2043">
        <v>41.178252635861952</v>
      </c>
      <c r="C2043">
        <v>58.892387390136719</v>
      </c>
      <c r="D2043">
        <v>45.2</v>
      </c>
      <c r="E2043" s="2"/>
    </row>
    <row r="2044" spans="1:5" x14ac:dyDescent="0.25">
      <c r="A2044" s="10">
        <v>41124</v>
      </c>
      <c r="B2044">
        <v>42.383781244902814</v>
      </c>
      <c r="C2044">
        <v>59.488861083984382</v>
      </c>
      <c r="D2044">
        <v>42.1</v>
      </c>
      <c r="E2044" s="2"/>
    </row>
    <row r="2045" spans="1:5" x14ac:dyDescent="0.25">
      <c r="A2045" s="10">
        <v>41125</v>
      </c>
      <c r="B2045">
        <v>42.212060910799167</v>
      </c>
      <c r="C2045">
        <v>59.815994262695313</v>
      </c>
      <c r="D2045">
        <v>39</v>
      </c>
      <c r="E2045" s="2"/>
    </row>
    <row r="2046" spans="1:5" x14ac:dyDescent="0.25">
      <c r="A2046" s="10">
        <v>41126</v>
      </c>
      <c r="B2046">
        <v>40.953910073475413</v>
      </c>
      <c r="C2046">
        <v>59.039859771728523</v>
      </c>
      <c r="D2046">
        <v>35.5</v>
      </c>
      <c r="E2046" s="2"/>
    </row>
    <row r="2047" spans="1:5" x14ac:dyDescent="0.25">
      <c r="A2047" s="10">
        <v>41127</v>
      </c>
      <c r="B2047">
        <v>39.547180348475848</v>
      </c>
      <c r="C2047">
        <v>57.404338836669922</v>
      </c>
      <c r="D2047">
        <v>34.700000000000003</v>
      </c>
      <c r="E2047" s="2"/>
    </row>
    <row r="2048" spans="1:5" x14ac:dyDescent="0.25">
      <c r="A2048" s="10">
        <v>41128</v>
      </c>
      <c r="B2048">
        <v>37.979516202580939</v>
      </c>
      <c r="C2048">
        <v>55.191993713378913</v>
      </c>
      <c r="D2048">
        <v>32.299999999999997</v>
      </c>
      <c r="E2048" s="2"/>
    </row>
    <row r="2049" spans="1:5" x14ac:dyDescent="0.25">
      <c r="A2049" s="10">
        <v>41129</v>
      </c>
      <c r="B2049">
        <v>36.64260392700632</v>
      </c>
      <c r="C2049">
        <v>52.778835296630859</v>
      </c>
      <c r="D2049">
        <v>31.4</v>
      </c>
      <c r="E2049" s="2"/>
    </row>
    <row r="2050" spans="1:5" x14ac:dyDescent="0.25">
      <c r="A2050" s="10">
        <v>41130</v>
      </c>
      <c r="B2050">
        <v>35.525943432766212</v>
      </c>
      <c r="C2050">
        <v>50.921966552734382</v>
      </c>
      <c r="D2050">
        <v>30.6</v>
      </c>
      <c r="E2050" s="2"/>
    </row>
    <row r="2051" spans="1:5" x14ac:dyDescent="0.25">
      <c r="A2051" s="10">
        <v>41131</v>
      </c>
      <c r="B2051">
        <v>35.363624630875137</v>
      </c>
      <c r="C2051">
        <v>51.54510498046875</v>
      </c>
      <c r="D2051">
        <v>36.4</v>
      </c>
      <c r="E2051" s="2"/>
    </row>
    <row r="2052" spans="1:5" x14ac:dyDescent="0.25">
      <c r="A2052" s="10">
        <v>41132</v>
      </c>
      <c r="B2052">
        <v>40.733108669926217</v>
      </c>
      <c r="C2052">
        <v>57.402847290039063</v>
      </c>
      <c r="D2052">
        <v>41.1</v>
      </c>
      <c r="E2052" s="2"/>
    </row>
    <row r="2053" spans="1:5" x14ac:dyDescent="0.25">
      <c r="A2053" s="10">
        <v>41133</v>
      </c>
      <c r="B2053">
        <v>53.415077199635419</v>
      </c>
      <c r="C2053">
        <v>64.749229431152344</v>
      </c>
      <c r="D2053">
        <v>47.3</v>
      </c>
      <c r="E2053" s="2"/>
    </row>
    <row r="2054" spans="1:5" x14ac:dyDescent="0.25">
      <c r="A2054" s="10">
        <v>41134</v>
      </c>
      <c r="B2054">
        <v>55.284056667922172</v>
      </c>
      <c r="C2054">
        <v>65.821876525878906</v>
      </c>
      <c r="D2054">
        <v>42.1</v>
      </c>
      <c r="E2054" s="2"/>
    </row>
    <row r="2055" spans="1:5" x14ac:dyDescent="0.25">
      <c r="A2055" s="10">
        <v>41135</v>
      </c>
      <c r="B2055">
        <v>48.85964713784238</v>
      </c>
      <c r="C2055">
        <v>62.749794006347663</v>
      </c>
      <c r="D2055">
        <v>39</v>
      </c>
      <c r="E2055" s="2"/>
    </row>
    <row r="2056" spans="1:5" x14ac:dyDescent="0.25">
      <c r="A2056" s="10">
        <v>41136</v>
      </c>
      <c r="B2056">
        <v>45.08107334935498</v>
      </c>
      <c r="C2056">
        <v>61.061466217041023</v>
      </c>
      <c r="D2056">
        <v>44.2</v>
      </c>
      <c r="E2056" s="2"/>
    </row>
    <row r="2057" spans="1:5" x14ac:dyDescent="0.25">
      <c r="A2057" s="10">
        <v>41137</v>
      </c>
      <c r="B2057">
        <v>44.678468698028489</v>
      </c>
      <c r="C2057">
        <v>60.394321441650391</v>
      </c>
      <c r="D2057">
        <v>44.2</v>
      </c>
      <c r="E2057" s="2"/>
    </row>
    <row r="2058" spans="1:5" x14ac:dyDescent="0.25">
      <c r="A2058" s="10">
        <v>41138</v>
      </c>
      <c r="B2058">
        <v>43.371481752393258</v>
      </c>
      <c r="C2058">
        <v>58.510612487792969</v>
      </c>
      <c r="D2058">
        <v>39</v>
      </c>
      <c r="E2058" s="2"/>
    </row>
    <row r="2059" spans="1:5" x14ac:dyDescent="0.25">
      <c r="A2059" s="10">
        <v>41139</v>
      </c>
      <c r="B2059">
        <v>41.646775261627148</v>
      </c>
      <c r="C2059">
        <v>56.937385559082031</v>
      </c>
      <c r="D2059">
        <v>42.1</v>
      </c>
      <c r="E2059" s="2"/>
    </row>
    <row r="2060" spans="1:5" x14ac:dyDescent="0.25">
      <c r="A2060" s="10">
        <v>41140</v>
      </c>
      <c r="B2060">
        <v>42.529597230043073</v>
      </c>
      <c r="C2060">
        <v>56.700309753417969</v>
      </c>
      <c r="D2060">
        <v>41.1</v>
      </c>
      <c r="E2060" s="2"/>
    </row>
    <row r="2061" spans="1:5" x14ac:dyDescent="0.25">
      <c r="A2061" s="10">
        <v>41141</v>
      </c>
      <c r="B2061">
        <v>41.95719909477608</v>
      </c>
      <c r="C2061">
        <v>55.216064453125</v>
      </c>
      <c r="D2061">
        <v>42.1</v>
      </c>
      <c r="E2061" s="2"/>
    </row>
    <row r="2062" spans="1:5" x14ac:dyDescent="0.25">
      <c r="A2062" s="10">
        <v>41142</v>
      </c>
      <c r="B2062">
        <v>39.514198979937873</v>
      </c>
      <c r="C2062">
        <v>52.600948333740227</v>
      </c>
      <c r="D2062">
        <v>39</v>
      </c>
      <c r="E2062" s="2"/>
    </row>
    <row r="2063" spans="1:5" x14ac:dyDescent="0.25">
      <c r="A2063" s="10">
        <v>41143</v>
      </c>
      <c r="B2063">
        <v>37.668500325061508</v>
      </c>
      <c r="C2063">
        <v>50.9056396484375</v>
      </c>
      <c r="D2063">
        <v>39</v>
      </c>
      <c r="E2063" s="2"/>
    </row>
    <row r="2064" spans="1:5" x14ac:dyDescent="0.25">
      <c r="A2064" s="10">
        <v>41144</v>
      </c>
      <c r="B2064">
        <v>36.702675076499013</v>
      </c>
      <c r="C2064">
        <v>50.197193145751953</v>
      </c>
      <c r="D2064">
        <v>37.200000000000003</v>
      </c>
      <c r="E2064" s="2"/>
    </row>
    <row r="2065" spans="1:5" x14ac:dyDescent="0.25">
      <c r="A2065" s="10">
        <v>41145</v>
      </c>
      <c r="B2065">
        <v>35.634690526141704</v>
      </c>
      <c r="C2065">
        <v>49.387596130371087</v>
      </c>
      <c r="D2065">
        <v>34.700000000000003</v>
      </c>
      <c r="E2065" s="2"/>
    </row>
    <row r="2066" spans="1:5" x14ac:dyDescent="0.25">
      <c r="A2066" s="10">
        <v>41146</v>
      </c>
      <c r="B2066">
        <v>36.124602857969563</v>
      </c>
      <c r="C2066">
        <v>51.299339294433587</v>
      </c>
      <c r="D2066">
        <v>36.4</v>
      </c>
      <c r="E2066" s="2"/>
    </row>
    <row r="2067" spans="1:5" x14ac:dyDescent="0.25">
      <c r="A2067" s="10">
        <v>41147</v>
      </c>
      <c r="B2067">
        <v>42.945796843410257</v>
      </c>
      <c r="C2067">
        <v>55.976039886474609</v>
      </c>
      <c r="D2067">
        <v>39</v>
      </c>
      <c r="E2067" s="2"/>
    </row>
    <row r="2068" spans="1:5" x14ac:dyDescent="0.25">
      <c r="A2068" s="10">
        <v>41148</v>
      </c>
      <c r="B2068">
        <v>46.211054430043013</v>
      </c>
      <c r="C2068">
        <v>59.378585815429688</v>
      </c>
      <c r="D2068">
        <v>42.1</v>
      </c>
      <c r="E2068" s="2"/>
    </row>
    <row r="2069" spans="1:5" x14ac:dyDescent="0.25">
      <c r="A2069" s="10">
        <v>41149</v>
      </c>
      <c r="B2069">
        <v>52.140929611268767</v>
      </c>
      <c r="C2069">
        <v>67.659431457519531</v>
      </c>
      <c r="D2069">
        <v>41.1</v>
      </c>
      <c r="E2069" s="2"/>
    </row>
    <row r="2070" spans="1:5" x14ac:dyDescent="0.25">
      <c r="A2070" s="10">
        <v>41150</v>
      </c>
      <c r="B2070">
        <v>75.119057871224626</v>
      </c>
      <c r="C2070">
        <v>87.78375244140625</v>
      </c>
      <c r="D2070">
        <v>51.8</v>
      </c>
      <c r="E2070" s="2"/>
    </row>
    <row r="2071" spans="1:5" x14ac:dyDescent="0.25">
      <c r="A2071" s="10">
        <v>41151</v>
      </c>
      <c r="B2071">
        <v>103.7775494465297</v>
      </c>
      <c r="C2071">
        <v>107.2984237670898</v>
      </c>
      <c r="D2071">
        <v>72.5</v>
      </c>
      <c r="E2071" s="2"/>
    </row>
    <row r="2072" spans="1:5" x14ac:dyDescent="0.25">
      <c r="A2072" s="10">
        <v>41152</v>
      </c>
      <c r="B2072">
        <v>101.4813721996411</v>
      </c>
      <c r="C2072">
        <v>110.45118713378911</v>
      </c>
      <c r="D2072">
        <v>63.8</v>
      </c>
      <c r="E2072" s="2"/>
    </row>
    <row r="2073" spans="1:5" x14ac:dyDescent="0.25">
      <c r="A2073" s="10">
        <v>41153</v>
      </c>
      <c r="B2073">
        <v>84.066334317446589</v>
      </c>
      <c r="C2073">
        <v>102.5913467407227</v>
      </c>
      <c r="D2073">
        <v>58.8</v>
      </c>
      <c r="E2073" s="2"/>
    </row>
    <row r="2074" spans="1:5" x14ac:dyDescent="0.25">
      <c r="A2074" s="10">
        <v>41154</v>
      </c>
      <c r="B2074">
        <v>71.824418906900561</v>
      </c>
      <c r="C2074">
        <v>93.995994567871094</v>
      </c>
      <c r="D2074">
        <v>53</v>
      </c>
      <c r="E2074" s="2"/>
    </row>
    <row r="2075" spans="1:5" x14ac:dyDescent="0.25">
      <c r="A2075" s="10">
        <v>41155</v>
      </c>
      <c r="B2075">
        <v>64.482843905179692</v>
      </c>
      <c r="C2075">
        <v>86.254585266113281</v>
      </c>
      <c r="D2075">
        <v>48.3</v>
      </c>
      <c r="E2075" s="2"/>
    </row>
    <row r="2076" spans="1:5" x14ac:dyDescent="0.25">
      <c r="A2076" s="10">
        <v>41156</v>
      </c>
      <c r="B2076">
        <v>60.078728771603892</v>
      </c>
      <c r="C2076">
        <v>81.325531005859375</v>
      </c>
      <c r="D2076">
        <v>57.7</v>
      </c>
      <c r="E2076" s="2"/>
    </row>
    <row r="2077" spans="1:5" x14ac:dyDescent="0.25">
      <c r="A2077" s="10">
        <v>41157</v>
      </c>
      <c r="B2077">
        <v>60.469568055137643</v>
      </c>
      <c r="C2077">
        <v>79.598388671875</v>
      </c>
      <c r="D2077">
        <v>65</v>
      </c>
      <c r="E2077" s="2"/>
    </row>
    <row r="2078" spans="1:5" x14ac:dyDescent="0.25">
      <c r="A2078" s="10">
        <v>41158</v>
      </c>
      <c r="B2078">
        <v>59.008288957475827</v>
      </c>
      <c r="C2078">
        <v>76.715560913085938</v>
      </c>
      <c r="D2078">
        <v>58.8</v>
      </c>
      <c r="E2078" s="2"/>
    </row>
    <row r="2079" spans="1:5" x14ac:dyDescent="0.25">
      <c r="A2079" s="10">
        <v>41159</v>
      </c>
      <c r="B2079">
        <v>54.486873381366067</v>
      </c>
      <c r="C2079">
        <v>71.916656494140625</v>
      </c>
      <c r="D2079">
        <v>56.5</v>
      </c>
      <c r="E2079" s="2"/>
    </row>
    <row r="2080" spans="1:5" x14ac:dyDescent="0.25">
      <c r="A2080" s="10">
        <v>41160</v>
      </c>
      <c r="B2080">
        <v>50.628389865080493</v>
      </c>
      <c r="C2080">
        <v>68.284965515136719</v>
      </c>
      <c r="D2080">
        <v>55.3</v>
      </c>
      <c r="E2080" s="2"/>
    </row>
    <row r="2081" spans="1:5" x14ac:dyDescent="0.25">
      <c r="A2081" s="10">
        <v>41161</v>
      </c>
      <c r="B2081">
        <v>48.627093365943132</v>
      </c>
      <c r="C2081">
        <v>65.839103698730469</v>
      </c>
      <c r="D2081">
        <v>51.8</v>
      </c>
      <c r="E2081" s="2"/>
    </row>
    <row r="2082" spans="1:5" x14ac:dyDescent="0.25">
      <c r="A2082" s="10">
        <v>41162</v>
      </c>
      <c r="B2082">
        <v>46.514169453691629</v>
      </c>
      <c r="C2082">
        <v>63.008216857910163</v>
      </c>
      <c r="D2082">
        <v>49.5</v>
      </c>
      <c r="E2082" s="2"/>
    </row>
    <row r="2083" spans="1:5" x14ac:dyDescent="0.25">
      <c r="A2083" s="10">
        <v>41163</v>
      </c>
      <c r="B2083">
        <v>44.091895329836049</v>
      </c>
      <c r="C2083">
        <v>59.867855072021477</v>
      </c>
      <c r="D2083">
        <v>42.1</v>
      </c>
      <c r="E2083" s="2"/>
    </row>
    <row r="2084" spans="1:5" x14ac:dyDescent="0.25">
      <c r="A2084" s="10">
        <v>41164</v>
      </c>
      <c r="B2084">
        <v>42.050263954940959</v>
      </c>
      <c r="C2084">
        <v>56.976318359375</v>
      </c>
      <c r="D2084">
        <v>39</v>
      </c>
      <c r="E2084" s="2"/>
    </row>
    <row r="2085" spans="1:5" x14ac:dyDescent="0.25">
      <c r="A2085" s="10">
        <v>41165</v>
      </c>
      <c r="B2085">
        <v>40.363680821485246</v>
      </c>
      <c r="C2085">
        <v>54.600051879882813</v>
      </c>
      <c r="D2085">
        <v>36.4</v>
      </c>
      <c r="E2085" s="2"/>
    </row>
    <row r="2086" spans="1:5" x14ac:dyDescent="0.25">
      <c r="A2086" s="10">
        <v>41166</v>
      </c>
      <c r="B2086">
        <v>38.933392413005762</v>
      </c>
      <c r="C2086">
        <v>53.017520904541023</v>
      </c>
      <c r="D2086">
        <v>34.700000000000003</v>
      </c>
      <c r="E2086" s="2"/>
    </row>
    <row r="2087" spans="1:5" x14ac:dyDescent="0.25">
      <c r="A2087" s="10">
        <v>41167</v>
      </c>
      <c r="B2087">
        <v>38.816862278597277</v>
      </c>
      <c r="C2087">
        <v>53.313194274902337</v>
      </c>
      <c r="D2087">
        <v>31.4</v>
      </c>
      <c r="E2087" s="2"/>
    </row>
    <row r="2088" spans="1:5" x14ac:dyDescent="0.25">
      <c r="A2088" s="10">
        <v>41168</v>
      </c>
      <c r="B2088">
        <v>42.143191659495947</v>
      </c>
      <c r="C2088">
        <v>54.699451446533203</v>
      </c>
      <c r="D2088">
        <v>30.6</v>
      </c>
      <c r="E2088" s="2"/>
    </row>
    <row r="2089" spans="1:5" x14ac:dyDescent="0.25">
      <c r="A2089" s="10">
        <v>41169</v>
      </c>
      <c r="B2089">
        <v>42.562821886799668</v>
      </c>
      <c r="C2089">
        <v>53.996345520019531</v>
      </c>
      <c r="D2089">
        <v>28.6</v>
      </c>
      <c r="E2089" s="2"/>
    </row>
    <row r="2090" spans="1:5" x14ac:dyDescent="0.25">
      <c r="A2090" s="10">
        <v>41170</v>
      </c>
      <c r="B2090">
        <v>39.871089593588877</v>
      </c>
      <c r="C2090">
        <v>51.689662933349609</v>
      </c>
      <c r="D2090">
        <v>27.9</v>
      </c>
      <c r="E2090" s="2"/>
    </row>
    <row r="2091" spans="1:5" x14ac:dyDescent="0.25">
      <c r="A2091" s="10">
        <v>41171</v>
      </c>
      <c r="B2091">
        <v>37.964737913190042</v>
      </c>
      <c r="C2091">
        <v>49.871307373046882</v>
      </c>
      <c r="D2091">
        <v>26.1</v>
      </c>
      <c r="E2091" s="2"/>
    </row>
    <row r="2092" spans="1:5" x14ac:dyDescent="0.25">
      <c r="A2092" s="10">
        <v>41172</v>
      </c>
      <c r="B2092">
        <v>38.335778186725108</v>
      </c>
      <c r="C2092">
        <v>51.283023834228523</v>
      </c>
      <c r="D2092">
        <v>27.9</v>
      </c>
      <c r="E2092" s="2"/>
    </row>
    <row r="2093" spans="1:5" x14ac:dyDescent="0.25">
      <c r="A2093" s="10">
        <v>41173</v>
      </c>
      <c r="B2093">
        <v>42.877202853717293</v>
      </c>
      <c r="C2093">
        <v>54.999488830566413</v>
      </c>
      <c r="D2093">
        <v>27.3</v>
      </c>
      <c r="E2093" s="2"/>
    </row>
    <row r="2094" spans="1:5" x14ac:dyDescent="0.25">
      <c r="A2094" s="10">
        <v>41174</v>
      </c>
      <c r="B2094">
        <v>43.67564560201496</v>
      </c>
      <c r="C2094">
        <v>55.274898529052727</v>
      </c>
      <c r="D2094">
        <v>25.5</v>
      </c>
      <c r="E2094" s="2"/>
    </row>
    <row r="2095" spans="1:5" x14ac:dyDescent="0.25">
      <c r="A2095" s="10">
        <v>41175</v>
      </c>
      <c r="B2095">
        <v>40.586219493932802</v>
      </c>
      <c r="C2095">
        <v>52.745731353759773</v>
      </c>
      <c r="D2095">
        <v>26.1</v>
      </c>
      <c r="E2095" s="2"/>
    </row>
    <row r="2096" spans="1:5" x14ac:dyDescent="0.25">
      <c r="A2096" s="10">
        <v>41176</v>
      </c>
      <c r="B2096">
        <v>38.371162983375513</v>
      </c>
      <c r="C2096">
        <v>50.415317535400391</v>
      </c>
      <c r="D2096">
        <v>23</v>
      </c>
      <c r="E2096" s="2"/>
    </row>
    <row r="2097" spans="1:5" x14ac:dyDescent="0.25">
      <c r="A2097" s="10">
        <v>41177</v>
      </c>
      <c r="B2097">
        <v>37.090644864688471</v>
      </c>
      <c r="C2097">
        <v>48.267528533935547</v>
      </c>
      <c r="D2097">
        <v>20.8</v>
      </c>
      <c r="E2097" s="2"/>
    </row>
    <row r="2098" spans="1:5" x14ac:dyDescent="0.25">
      <c r="A2098" s="10">
        <v>41178</v>
      </c>
      <c r="B2098">
        <v>35.984354389415692</v>
      </c>
      <c r="C2098">
        <v>46.287544250488281</v>
      </c>
      <c r="D2098">
        <v>20.8</v>
      </c>
      <c r="E2098" s="2"/>
    </row>
    <row r="2099" spans="1:5" x14ac:dyDescent="0.25">
      <c r="A2099" s="10">
        <v>41179</v>
      </c>
      <c r="B2099">
        <v>34.994637993735168</v>
      </c>
      <c r="C2099">
        <v>44.461750030517578</v>
      </c>
      <c r="D2099">
        <v>20.8</v>
      </c>
      <c r="E2099" s="2"/>
    </row>
    <row r="2100" spans="1:5" x14ac:dyDescent="0.25">
      <c r="A2100" s="10">
        <v>41180</v>
      </c>
      <c r="B2100">
        <v>34.100805309595287</v>
      </c>
      <c r="C2100">
        <v>42.777626037597663</v>
      </c>
      <c r="D2100">
        <v>20.8</v>
      </c>
      <c r="E2100" s="2"/>
    </row>
    <row r="2101" spans="1:5" x14ac:dyDescent="0.25">
      <c r="A2101" s="10">
        <v>41181</v>
      </c>
      <c r="B2101">
        <v>33.473781010051383</v>
      </c>
      <c r="C2101">
        <v>42.605781555175781</v>
      </c>
      <c r="D2101">
        <v>20.8</v>
      </c>
      <c r="E2101" s="2"/>
    </row>
    <row r="2102" spans="1:5" x14ac:dyDescent="0.25">
      <c r="A2102" s="10">
        <v>41182</v>
      </c>
      <c r="B2102">
        <v>33.801006360701663</v>
      </c>
      <c r="C2102">
        <v>45.052764892578118</v>
      </c>
      <c r="D2102">
        <v>22.5</v>
      </c>
      <c r="E2102" s="2"/>
    </row>
    <row r="2103" spans="1:5" x14ac:dyDescent="0.25">
      <c r="A2103" s="10">
        <v>41183</v>
      </c>
      <c r="B2103">
        <v>35.317200945471598</v>
      </c>
      <c r="C2103">
        <v>50.208621978759773</v>
      </c>
      <c r="D2103">
        <v>25.5</v>
      </c>
      <c r="E2103" s="2"/>
    </row>
    <row r="2104" spans="1:5" x14ac:dyDescent="0.25">
      <c r="A2104" s="10">
        <v>41184</v>
      </c>
      <c r="B2104">
        <v>38.135009280637568</v>
      </c>
      <c r="C2104">
        <v>55.410789489746087</v>
      </c>
      <c r="D2104">
        <v>29.2</v>
      </c>
      <c r="E2104" s="2"/>
    </row>
    <row r="2105" spans="1:5" x14ac:dyDescent="0.25">
      <c r="A2105" s="10">
        <v>41185</v>
      </c>
      <c r="B2105">
        <v>38.119371479607459</v>
      </c>
      <c r="C2105">
        <v>55.919898986816413</v>
      </c>
      <c r="D2105">
        <v>26.7</v>
      </c>
      <c r="E2105" s="2"/>
    </row>
    <row r="2106" spans="1:5" x14ac:dyDescent="0.25">
      <c r="A2106" s="10">
        <v>41186</v>
      </c>
      <c r="B2106">
        <v>35.934190949041628</v>
      </c>
      <c r="C2106">
        <v>53.330291748046882</v>
      </c>
      <c r="D2106">
        <v>24.8</v>
      </c>
      <c r="E2106" s="2"/>
    </row>
    <row r="2107" spans="1:5" x14ac:dyDescent="0.25">
      <c r="A2107" s="10">
        <v>41187</v>
      </c>
      <c r="B2107">
        <v>34.44434179192632</v>
      </c>
      <c r="C2107">
        <v>50.944381713867188</v>
      </c>
      <c r="D2107">
        <v>25.5</v>
      </c>
      <c r="E2107" s="2"/>
    </row>
    <row r="2108" spans="1:5" x14ac:dyDescent="0.25">
      <c r="A2108" s="10">
        <v>41188</v>
      </c>
      <c r="B2108">
        <v>33.548376598431297</v>
      </c>
      <c r="C2108">
        <v>48.745635986328118</v>
      </c>
      <c r="D2108">
        <v>27.3</v>
      </c>
      <c r="E2108" s="2"/>
    </row>
    <row r="2109" spans="1:5" x14ac:dyDescent="0.25">
      <c r="A2109" s="10">
        <v>41189</v>
      </c>
      <c r="B2109">
        <v>32.758463848409868</v>
      </c>
      <c r="C2109">
        <v>46.718864440917969</v>
      </c>
      <c r="D2109">
        <v>27.9</v>
      </c>
      <c r="E2109" s="2"/>
    </row>
    <row r="2110" spans="1:5" x14ac:dyDescent="0.25">
      <c r="A2110" s="10">
        <v>41190</v>
      </c>
      <c r="B2110">
        <v>32.042525119705303</v>
      </c>
      <c r="C2110">
        <v>44.850109100341797</v>
      </c>
      <c r="D2110">
        <v>27.3</v>
      </c>
      <c r="E2110" s="2"/>
    </row>
    <row r="2111" spans="1:5" x14ac:dyDescent="0.25">
      <c r="A2111" s="10">
        <v>41191</v>
      </c>
      <c r="B2111">
        <v>31.38867448989421</v>
      </c>
      <c r="C2111">
        <v>43.126548767089837</v>
      </c>
      <c r="D2111">
        <v>24.8</v>
      </c>
      <c r="E2111" s="2"/>
    </row>
    <row r="2112" spans="1:5" x14ac:dyDescent="0.25">
      <c r="A2112" s="10">
        <v>41192</v>
      </c>
      <c r="B2112">
        <v>30.787449349220331</v>
      </c>
      <c r="C2112">
        <v>41.536399841308587</v>
      </c>
      <c r="D2112">
        <v>24.2</v>
      </c>
      <c r="E2112" s="2"/>
    </row>
    <row r="2113" spans="1:5" x14ac:dyDescent="0.25">
      <c r="A2113" s="10">
        <v>41193</v>
      </c>
      <c r="B2113">
        <v>30.23381114813737</v>
      </c>
      <c r="C2113">
        <v>40.068851470947273</v>
      </c>
      <c r="D2113">
        <v>23</v>
      </c>
      <c r="E2113" s="2"/>
    </row>
    <row r="2114" spans="1:5" x14ac:dyDescent="0.25">
      <c r="A2114" s="10">
        <v>41194</v>
      </c>
      <c r="B2114">
        <v>29.72386182533111</v>
      </c>
      <c r="C2114">
        <v>38.713951110839837</v>
      </c>
      <c r="D2114">
        <v>22.5</v>
      </c>
      <c r="E2114" s="2"/>
    </row>
    <row r="2115" spans="1:5" x14ac:dyDescent="0.25">
      <c r="A2115" s="10">
        <v>41195</v>
      </c>
      <c r="B2115">
        <v>29.25267135816965</v>
      </c>
      <c r="C2115">
        <v>37.462566375732422</v>
      </c>
      <c r="D2115">
        <v>21.4</v>
      </c>
      <c r="E2115" s="2"/>
    </row>
    <row r="2116" spans="1:5" x14ac:dyDescent="0.25">
      <c r="A2116" s="10">
        <v>41196</v>
      </c>
      <c r="B2116">
        <v>28.81551899924305</v>
      </c>
      <c r="C2116">
        <v>36.306304931640618</v>
      </c>
      <c r="D2116">
        <v>20.2</v>
      </c>
      <c r="E2116" s="2"/>
    </row>
    <row r="2117" spans="1:5" x14ac:dyDescent="0.25">
      <c r="A2117" s="10">
        <v>41197</v>
      </c>
      <c r="B2117">
        <v>28.408585943327299</v>
      </c>
      <c r="C2117">
        <v>35.237457275390618</v>
      </c>
      <c r="D2117">
        <v>18.600000000000001</v>
      </c>
      <c r="E2117" s="2"/>
    </row>
    <row r="2118" spans="1:5" x14ac:dyDescent="0.25">
      <c r="A2118" s="10">
        <v>41198</v>
      </c>
      <c r="B2118">
        <v>28.02866441636013</v>
      </c>
      <c r="C2118">
        <v>34.248939514160163</v>
      </c>
      <c r="D2118">
        <v>17.2</v>
      </c>
      <c r="E2118" s="2"/>
    </row>
    <row r="2119" spans="1:5" x14ac:dyDescent="0.25">
      <c r="A2119" s="10">
        <v>41199</v>
      </c>
      <c r="B2119">
        <v>27.67296528278052</v>
      </c>
      <c r="C2119">
        <v>33.334247589111328</v>
      </c>
      <c r="D2119">
        <v>15.1</v>
      </c>
      <c r="E2119" s="2"/>
    </row>
    <row r="2120" spans="1:5" x14ac:dyDescent="0.25">
      <c r="A2120" s="10">
        <v>41200</v>
      </c>
      <c r="B2120">
        <v>27.33905004187994</v>
      </c>
      <c r="C2120">
        <v>32.487403869628913</v>
      </c>
      <c r="D2120">
        <v>13.1</v>
      </c>
      <c r="E2120" s="2"/>
    </row>
    <row r="2121" spans="1:5" x14ac:dyDescent="0.25">
      <c r="A2121" s="10">
        <v>41201</v>
      </c>
      <c r="B2121">
        <v>27.024778855082761</v>
      </c>
      <c r="C2121">
        <v>31.702907562255859</v>
      </c>
      <c r="D2121">
        <v>13.1</v>
      </c>
      <c r="E2121" s="2"/>
    </row>
    <row r="2122" spans="1:5" x14ac:dyDescent="0.25">
      <c r="A2122" s="10">
        <v>41202</v>
      </c>
      <c r="B2122">
        <v>26.728267489866589</v>
      </c>
      <c r="C2122">
        <v>30.97572135925293</v>
      </c>
      <c r="D2122">
        <v>13.5</v>
      </c>
      <c r="E2122" s="2"/>
    </row>
    <row r="2123" spans="1:5" x14ac:dyDescent="0.25">
      <c r="A2123" s="10">
        <v>41203</v>
      </c>
      <c r="B2123">
        <v>26.44785144692343</v>
      </c>
      <c r="C2123">
        <v>30.301202774047852</v>
      </c>
      <c r="D2123">
        <v>14.7</v>
      </c>
      <c r="E2123" s="2"/>
    </row>
    <row r="2124" spans="1:5" x14ac:dyDescent="0.25">
      <c r="A2124" s="10">
        <v>41204</v>
      </c>
      <c r="B2124">
        <v>26.182055182626659</v>
      </c>
      <c r="C2124">
        <v>29.67509841918945</v>
      </c>
      <c r="D2124">
        <v>15.5</v>
      </c>
      <c r="E2124" s="2"/>
    </row>
    <row r="2125" spans="1:5" x14ac:dyDescent="0.25">
      <c r="A2125" s="10">
        <v>41205</v>
      </c>
      <c r="B2125">
        <v>25.929528725620699</v>
      </c>
      <c r="C2125">
        <v>29.093488693237301</v>
      </c>
      <c r="D2125">
        <v>16.8</v>
      </c>
      <c r="E2125" s="2"/>
    </row>
    <row r="2126" spans="1:5" x14ac:dyDescent="0.25">
      <c r="A2126" s="10">
        <v>41206</v>
      </c>
      <c r="B2126">
        <v>25.68898485026023</v>
      </c>
      <c r="C2126">
        <v>28.55278396606445</v>
      </c>
      <c r="D2126">
        <v>17.2</v>
      </c>
      <c r="E2126" s="2"/>
    </row>
    <row r="2127" spans="1:5" x14ac:dyDescent="0.25">
      <c r="A2127" s="10">
        <v>41207</v>
      </c>
      <c r="B2127">
        <v>25.45948340045851</v>
      </c>
      <c r="C2127">
        <v>28.049680709838871</v>
      </c>
      <c r="D2127">
        <v>16</v>
      </c>
      <c r="E2127" s="2"/>
    </row>
    <row r="2128" spans="1:5" x14ac:dyDescent="0.25">
      <c r="A2128" s="10">
        <v>41208</v>
      </c>
      <c r="B2128">
        <v>25.240221353452529</v>
      </c>
      <c r="C2128">
        <v>27.581142425537109</v>
      </c>
      <c r="D2128">
        <v>16</v>
      </c>
      <c r="E2128" s="2"/>
    </row>
    <row r="2129" spans="1:5" x14ac:dyDescent="0.25">
      <c r="A2129" s="10">
        <v>41209</v>
      </c>
      <c r="B2129">
        <v>25.030333580186539</v>
      </c>
      <c r="C2129">
        <v>27.144382476806641</v>
      </c>
      <c r="D2129">
        <v>15.1</v>
      </c>
      <c r="E2129" s="2"/>
    </row>
    <row r="2130" spans="1:5" x14ac:dyDescent="0.25">
      <c r="A2130" s="10">
        <v>41210</v>
      </c>
      <c r="B2130">
        <v>24.82903699769939</v>
      </c>
      <c r="C2130">
        <v>26.73683929443359</v>
      </c>
      <c r="D2130">
        <v>14.2</v>
      </c>
      <c r="E2130" s="2"/>
    </row>
    <row r="2131" spans="1:5" x14ac:dyDescent="0.25">
      <c r="A2131" s="10">
        <v>41211</v>
      </c>
      <c r="B2131">
        <v>24.63565093960208</v>
      </c>
      <c r="C2131">
        <v>26.356157302856449</v>
      </c>
      <c r="D2131">
        <v>13.3</v>
      </c>
      <c r="E2131" s="2"/>
    </row>
    <row r="2132" spans="1:5" x14ac:dyDescent="0.25">
      <c r="A2132" s="10">
        <v>41212</v>
      </c>
      <c r="B2132">
        <v>24.44956230385662</v>
      </c>
      <c r="C2132">
        <v>26.000177383422852</v>
      </c>
      <c r="D2132">
        <v>12.4</v>
      </c>
      <c r="E2132" s="2"/>
    </row>
    <row r="2133" spans="1:5" x14ac:dyDescent="0.25">
      <c r="A2133" s="10">
        <v>41213</v>
      </c>
      <c r="B2133">
        <v>24.270216827318961</v>
      </c>
      <c r="C2133">
        <v>25.666915893554691</v>
      </c>
      <c r="D2133">
        <v>11.5</v>
      </c>
      <c r="E2133" s="2"/>
    </row>
    <row r="2134" spans="1:5" x14ac:dyDescent="0.25">
      <c r="A2134" s="10">
        <v>41214</v>
      </c>
      <c r="B2134">
        <v>24.097112595924301</v>
      </c>
      <c r="C2134">
        <v>25.35454177856445</v>
      </c>
      <c r="D2134">
        <v>11.7</v>
      </c>
      <c r="E2134" s="2"/>
    </row>
    <row r="2135" spans="1:5" x14ac:dyDescent="0.25">
      <c r="A2135" s="10">
        <v>41215</v>
      </c>
      <c r="B2135">
        <v>23.929794371647809</v>
      </c>
      <c r="C2135">
        <v>25.061382293701168</v>
      </c>
      <c r="D2135">
        <v>12</v>
      </c>
      <c r="E2135" s="2"/>
    </row>
    <row r="2136" spans="1:5" x14ac:dyDescent="0.25">
      <c r="A2136" s="10">
        <v>41216</v>
      </c>
      <c r="B2136">
        <v>23.76784861963759</v>
      </c>
      <c r="C2136">
        <v>24.785896301269531</v>
      </c>
      <c r="D2136">
        <v>12.2</v>
      </c>
      <c r="E2136" s="2"/>
    </row>
    <row r="2137" spans="1:5" x14ac:dyDescent="0.25">
      <c r="A2137" s="10">
        <v>41217</v>
      </c>
      <c r="B2137">
        <v>23.61089913755897</v>
      </c>
      <c r="C2137">
        <v>24.526668548583981</v>
      </c>
      <c r="D2137">
        <v>12.5</v>
      </c>
      <c r="E2137" s="2"/>
    </row>
    <row r="2138" spans="1:5" x14ac:dyDescent="0.25">
      <c r="A2138" s="10">
        <v>41218</v>
      </c>
      <c r="B2138">
        <v>23.458603204569329</v>
      </c>
      <c r="C2138">
        <v>24.28239822387695</v>
      </c>
      <c r="D2138">
        <v>12.7</v>
      </c>
      <c r="E2138" s="2"/>
    </row>
    <row r="2139" spans="1:5" x14ac:dyDescent="0.25">
      <c r="A2139" s="10">
        <v>41219</v>
      </c>
      <c r="B2139">
        <v>23.31064818002757</v>
      </c>
      <c r="C2139">
        <v>24.0518913269043</v>
      </c>
      <c r="D2139">
        <v>12.9</v>
      </c>
      <c r="E2139" s="2"/>
    </row>
    <row r="2140" spans="1:5" x14ac:dyDescent="0.25">
      <c r="A2140" s="10">
        <v>41220</v>
      </c>
      <c r="B2140">
        <v>23.166748492593321</v>
      </c>
      <c r="C2140">
        <v>23.834051132202148</v>
      </c>
      <c r="D2140">
        <v>13.2</v>
      </c>
      <c r="E2140" s="2"/>
    </row>
    <row r="2141" spans="1:5" x14ac:dyDescent="0.25">
      <c r="A2141" s="10">
        <v>41221</v>
      </c>
      <c r="B2141">
        <v>23.02664296914719</v>
      </c>
      <c r="C2141">
        <v>23.627866744995121</v>
      </c>
      <c r="D2141">
        <v>13.4</v>
      </c>
      <c r="E2141" s="2"/>
    </row>
    <row r="2142" spans="1:5" x14ac:dyDescent="0.25">
      <c r="A2142" s="10">
        <v>41222</v>
      </c>
      <c r="B2142">
        <v>22.890092460303489</v>
      </c>
      <c r="C2142">
        <v>23.432413101196289</v>
      </c>
      <c r="D2142">
        <v>13.7</v>
      </c>
      <c r="E2142" s="2"/>
    </row>
    <row r="2143" spans="1:5" x14ac:dyDescent="0.25">
      <c r="A2143" s="10">
        <v>41223</v>
      </c>
      <c r="B2143">
        <v>22.756877725452231</v>
      </c>
      <c r="C2143">
        <v>23.2468376159668</v>
      </c>
      <c r="D2143">
        <v>13.9</v>
      </c>
      <c r="E2143" s="2"/>
    </row>
    <row r="2144" spans="1:5" x14ac:dyDescent="0.25">
      <c r="A2144" s="10">
        <v>41224</v>
      </c>
      <c r="B2144">
        <v>22.626797545457791</v>
      </c>
      <c r="C2144">
        <v>23.07036018371582</v>
      </c>
      <c r="D2144">
        <v>13.4</v>
      </c>
      <c r="E2144" s="2"/>
    </row>
    <row r="2145" spans="1:5" x14ac:dyDescent="0.25">
      <c r="A2145" s="10">
        <v>41225</v>
      </c>
      <c r="B2145">
        <v>22.499667035514221</v>
      </c>
      <c r="C2145">
        <v>22.902261734008789</v>
      </c>
      <c r="D2145">
        <v>12.9</v>
      </c>
      <c r="E2145" s="2"/>
    </row>
    <row r="2146" spans="1:5" x14ac:dyDescent="0.25">
      <c r="A2146" s="10">
        <v>41226</v>
      </c>
      <c r="B2146">
        <v>22.375316134385841</v>
      </c>
      <c r="C2146">
        <v>22.741880416870121</v>
      </c>
      <c r="D2146">
        <v>12.4</v>
      </c>
      <c r="E2146" s="2"/>
    </row>
    <row r="2147" spans="1:5" x14ac:dyDescent="0.25">
      <c r="A2147" s="10">
        <v>41227</v>
      </c>
      <c r="B2147">
        <v>22.25358824940934</v>
      </c>
      <c r="C2147">
        <v>22.58860969543457</v>
      </c>
      <c r="D2147">
        <v>11.9</v>
      </c>
      <c r="E2147" s="2"/>
    </row>
    <row r="2148" spans="1:5" x14ac:dyDescent="0.25">
      <c r="A2148" s="10">
        <v>41228</v>
      </c>
      <c r="B2148">
        <v>22.134339039333248</v>
      </c>
      <c r="C2148">
        <v>22.441896438598629</v>
      </c>
      <c r="D2148">
        <v>11.4</v>
      </c>
      <c r="E2148" s="2"/>
    </row>
    <row r="2149" spans="1:5" x14ac:dyDescent="0.25">
      <c r="A2149" s="10">
        <v>41229</v>
      </c>
      <c r="B2149">
        <v>22.017435319367841</v>
      </c>
      <c r="C2149">
        <v>22.30122184753418</v>
      </c>
      <c r="D2149">
        <v>10.9</v>
      </c>
      <c r="E2149" s="2"/>
    </row>
    <row r="2150" spans="1:5" x14ac:dyDescent="0.25">
      <c r="A2150" s="10">
        <v>41230</v>
      </c>
      <c r="B2150">
        <v>21.902754074797478</v>
      </c>
      <c r="C2150">
        <v>22.166118621826168</v>
      </c>
      <c r="D2150">
        <v>10.4</v>
      </c>
      <c r="E2150" s="2"/>
    </row>
    <row r="2151" spans="1:5" x14ac:dyDescent="0.25">
      <c r="A2151" s="10">
        <v>41231</v>
      </c>
      <c r="B2151">
        <v>21.790181571203409</v>
      </c>
      <c r="C2151">
        <v>22.036153793334961</v>
      </c>
      <c r="D2151">
        <v>9.86</v>
      </c>
      <c r="E2151" s="2"/>
    </row>
    <row r="2152" spans="1:5" x14ac:dyDescent="0.25">
      <c r="A2152" s="10">
        <v>41232</v>
      </c>
      <c r="B2152">
        <v>21.679612550811619</v>
      </c>
      <c r="C2152">
        <v>21.910932540893551</v>
      </c>
      <c r="D2152">
        <v>9.36</v>
      </c>
      <c r="E2152" s="2"/>
    </row>
    <row r="2153" spans="1:5" x14ac:dyDescent="0.25">
      <c r="A2153" s="10">
        <v>41233</v>
      </c>
      <c r="B2153">
        <v>21.570949505735712</v>
      </c>
      <c r="C2153">
        <v>21.790084838867191</v>
      </c>
      <c r="D2153">
        <v>8.85</v>
      </c>
      <c r="E2153" s="2"/>
    </row>
    <row r="2154" spans="1:5" x14ac:dyDescent="0.25">
      <c r="A2154" s="10">
        <v>41234</v>
      </c>
      <c r="B2154">
        <v>21.464102019997259</v>
      </c>
      <c r="C2154">
        <v>21.67327880859375</v>
      </c>
      <c r="D2154">
        <v>9.16</v>
      </c>
      <c r="E2154" s="2"/>
    </row>
    <row r="2155" spans="1:5" x14ac:dyDescent="0.25">
      <c r="A2155" s="10">
        <v>41235</v>
      </c>
      <c r="B2155">
        <v>21.35898617314232</v>
      </c>
      <c r="C2155">
        <v>21.56020545959473</v>
      </c>
      <c r="D2155">
        <v>9.4600000000000009</v>
      </c>
      <c r="E2155" s="2"/>
    </row>
    <row r="2156" spans="1:5" x14ac:dyDescent="0.25">
      <c r="A2156" s="10">
        <v>41236</v>
      </c>
      <c r="B2156">
        <v>21.255523999107119</v>
      </c>
      <c r="C2156">
        <v>21.450582504272461</v>
      </c>
      <c r="D2156">
        <v>9.77</v>
      </c>
      <c r="E2156" s="2"/>
    </row>
    <row r="2157" spans="1:5" x14ac:dyDescent="0.25">
      <c r="A2157" s="10">
        <v>41237</v>
      </c>
      <c r="B2157">
        <v>21.153642994711969</v>
      </c>
      <c r="C2157">
        <v>21.344144821166989</v>
      </c>
      <c r="D2157">
        <v>10.1</v>
      </c>
      <c r="E2157" s="2"/>
    </row>
    <row r="2158" spans="1:5" x14ac:dyDescent="0.25">
      <c r="A2158" s="10">
        <v>41238</v>
      </c>
      <c r="B2158">
        <v>21.053275672788669</v>
      </c>
      <c r="C2158">
        <v>21.240657806396481</v>
      </c>
      <c r="D2158">
        <v>10.4</v>
      </c>
      <c r="E2158" s="2"/>
    </row>
    <row r="2159" spans="1:5" x14ac:dyDescent="0.25">
      <c r="A2159" s="10">
        <v>41239</v>
      </c>
      <c r="B2159">
        <v>20.9543591555007</v>
      </c>
      <c r="C2159">
        <v>21.139900207519531</v>
      </c>
      <c r="D2159">
        <v>10.7</v>
      </c>
      <c r="E2159" s="2"/>
    </row>
    <row r="2160" spans="1:5" x14ac:dyDescent="0.25">
      <c r="A2160" s="10">
        <v>41240</v>
      </c>
      <c r="B2160">
        <v>20.856834803904931</v>
      </c>
      <c r="C2160">
        <v>21.041671752929691</v>
      </c>
      <c r="D2160">
        <v>11</v>
      </c>
      <c r="E2160" s="2"/>
    </row>
    <row r="2161" spans="1:5" x14ac:dyDescent="0.25">
      <c r="A2161" s="10">
        <v>41241</v>
      </c>
      <c r="B2161">
        <v>20.760647880229811</v>
      </c>
      <c r="C2161">
        <v>20.945781707763668</v>
      </c>
      <c r="D2161">
        <v>11.3</v>
      </c>
      <c r="E2161" s="2"/>
    </row>
    <row r="2162" spans="1:5" x14ac:dyDescent="0.25">
      <c r="A2162" s="10">
        <v>41242</v>
      </c>
      <c r="B2162">
        <v>20.665747239712459</v>
      </c>
      <c r="C2162">
        <v>20.85206413269043</v>
      </c>
      <c r="D2162">
        <v>11.6</v>
      </c>
      <c r="E2162" s="2"/>
    </row>
    <row r="2163" spans="1:5" x14ac:dyDescent="0.25">
      <c r="A2163" s="10">
        <v>41243</v>
      </c>
      <c r="B2163">
        <v>20.572085049184949</v>
      </c>
      <c r="C2163">
        <v>20.760360717773441</v>
      </c>
      <c r="D2163">
        <v>11.9</v>
      </c>
      <c r="E2163" s="2"/>
    </row>
    <row r="2164" spans="1:5" x14ac:dyDescent="0.25">
      <c r="A2164" s="10">
        <v>41244</v>
      </c>
      <c r="B2164">
        <v>20.47961652988014</v>
      </c>
      <c r="C2164">
        <v>20.670526504516602</v>
      </c>
      <c r="D2164">
        <v>12.2</v>
      </c>
      <c r="E2164" s="2"/>
    </row>
    <row r="2165" spans="1:5" x14ac:dyDescent="0.25">
      <c r="A2165" s="10">
        <v>41245</v>
      </c>
      <c r="B2165">
        <v>20.38829972219461</v>
      </c>
      <c r="C2165">
        <v>20.582429885864261</v>
      </c>
      <c r="D2165">
        <v>12.5</v>
      </c>
      <c r="E2165" s="2"/>
    </row>
    <row r="2166" spans="1:5" x14ac:dyDescent="0.25">
      <c r="A2166" s="10">
        <v>41246</v>
      </c>
      <c r="B2166">
        <v>20.298095270373349</v>
      </c>
      <c r="C2166">
        <v>20.495950698852539</v>
      </c>
      <c r="D2166">
        <v>12.7</v>
      </c>
      <c r="E2166" s="2"/>
    </row>
    <row r="2167" spans="1:5" x14ac:dyDescent="0.25">
      <c r="A2167" s="10">
        <v>41247</v>
      </c>
      <c r="B2167">
        <v>20.208966225289121</v>
      </c>
      <c r="C2167">
        <v>20.41097259521484</v>
      </c>
      <c r="D2167">
        <v>13</v>
      </c>
      <c r="E2167" s="2"/>
    </row>
    <row r="2168" spans="1:5" x14ac:dyDescent="0.25">
      <c r="A2168" s="10">
        <v>41248</v>
      </c>
      <c r="B2168">
        <v>20.12087786366958</v>
      </c>
      <c r="C2168">
        <v>20.327396392822269</v>
      </c>
      <c r="D2168">
        <v>13.3</v>
      </c>
      <c r="E2168" s="2"/>
    </row>
    <row r="2169" spans="1:5" x14ac:dyDescent="0.25">
      <c r="A2169" s="10">
        <v>41249</v>
      </c>
      <c r="B2169">
        <v>20.03379752228857</v>
      </c>
      <c r="C2169">
        <v>20.245124816894531</v>
      </c>
      <c r="D2169">
        <v>13.6</v>
      </c>
      <c r="E2169" s="2"/>
    </row>
    <row r="2170" spans="1:5" x14ac:dyDescent="0.25">
      <c r="A2170" s="10">
        <v>41250</v>
      </c>
      <c r="B2170">
        <v>19.947694445780179</v>
      </c>
      <c r="C2170">
        <v>20.164072036743161</v>
      </c>
      <c r="D2170">
        <v>13.9</v>
      </c>
      <c r="E2170" s="2"/>
    </row>
    <row r="2171" spans="1:5" x14ac:dyDescent="0.25">
      <c r="A2171" s="10">
        <v>41251</v>
      </c>
      <c r="B2171">
        <v>19.862539646871731</v>
      </c>
      <c r="C2171">
        <v>20.084157943725589</v>
      </c>
      <c r="D2171">
        <v>14.1</v>
      </c>
      <c r="E2171" s="2"/>
    </row>
    <row r="2172" spans="1:5" x14ac:dyDescent="0.25">
      <c r="A2172" s="10">
        <v>41252</v>
      </c>
      <c r="B2172">
        <v>19.778305777937469</v>
      </c>
      <c r="C2172">
        <v>20.00531005859375</v>
      </c>
      <c r="D2172">
        <v>14.4</v>
      </c>
      <c r="E2172" s="2"/>
    </row>
    <row r="2173" spans="1:5" x14ac:dyDescent="0.25">
      <c r="A2173" s="10">
        <v>41253</v>
      </c>
      <c r="B2173">
        <v>19.69496701288492</v>
      </c>
      <c r="C2173">
        <v>19.927459716796879</v>
      </c>
      <c r="D2173">
        <v>14.7</v>
      </c>
      <c r="E2173" s="2"/>
    </row>
    <row r="2174" spans="1:5" x14ac:dyDescent="0.25">
      <c r="A2174" s="10">
        <v>41254</v>
      </c>
      <c r="B2174">
        <v>19.612498938480581</v>
      </c>
      <c r="C2174">
        <v>19.850543975830082</v>
      </c>
      <c r="D2174">
        <v>14.1</v>
      </c>
      <c r="E2174" s="2"/>
    </row>
    <row r="2175" spans="1:5" x14ac:dyDescent="0.25">
      <c r="A2175" s="10">
        <v>41255</v>
      </c>
      <c r="B2175">
        <v>19.53087845429873</v>
      </c>
      <c r="C2175">
        <v>19.774505615234379</v>
      </c>
      <c r="D2175">
        <v>13.4</v>
      </c>
      <c r="E2175" s="2"/>
    </row>
    <row r="2176" spans="1:5" x14ac:dyDescent="0.25">
      <c r="A2176" s="10">
        <v>41256</v>
      </c>
      <c r="B2176">
        <v>19.450083680557519</v>
      </c>
      <c r="C2176">
        <v>19.69929313659668</v>
      </c>
      <c r="D2176">
        <v>12.8</v>
      </c>
      <c r="E2176" s="2"/>
    </row>
    <row r="2177" spans="1:5" x14ac:dyDescent="0.25">
      <c r="A2177" s="10">
        <v>41257</v>
      </c>
      <c r="B2177">
        <v>19.370093873172209</v>
      </c>
      <c r="C2177">
        <v>19.624856948852539</v>
      </c>
      <c r="D2177">
        <v>12.1</v>
      </c>
      <c r="E2177" s="2"/>
    </row>
    <row r="2178" spans="1:5" x14ac:dyDescent="0.25">
      <c r="A2178" s="10">
        <v>41258</v>
      </c>
      <c r="B2178">
        <v>19.290889345420549</v>
      </c>
      <c r="C2178">
        <v>19.551153182983398</v>
      </c>
      <c r="D2178">
        <v>11.5</v>
      </c>
      <c r="E2178" s="2"/>
    </row>
    <row r="2179" spans="1:5" x14ac:dyDescent="0.25">
      <c r="A2179" s="10">
        <v>41259</v>
      </c>
      <c r="B2179">
        <v>19.212451395661201</v>
      </c>
      <c r="C2179">
        <v>19.478141784667969</v>
      </c>
      <c r="D2179">
        <v>10.8</v>
      </c>
      <c r="E2179" s="2"/>
    </row>
    <row r="2180" spans="1:5" x14ac:dyDescent="0.25">
      <c r="A2180" s="10">
        <v>41260</v>
      </c>
      <c r="B2180">
        <v>19.1347622406035</v>
      </c>
      <c r="C2180">
        <v>19.40578460693359</v>
      </c>
      <c r="D2180">
        <v>10.199999999999999</v>
      </c>
      <c r="E2180" s="2"/>
    </row>
    <row r="2181" spans="1:5" x14ac:dyDescent="0.25">
      <c r="A2181" s="10">
        <v>41261</v>
      </c>
      <c r="B2181">
        <v>19.057804953673131</v>
      </c>
      <c r="C2181">
        <v>19.33404541015625</v>
      </c>
      <c r="D2181">
        <v>9.52</v>
      </c>
      <c r="E2181" s="2"/>
    </row>
    <row r="2182" spans="1:5" x14ac:dyDescent="0.25">
      <c r="A2182" s="10">
        <v>41262</v>
      </c>
      <c r="B2182">
        <v>18.981563408048981</v>
      </c>
      <c r="C2182">
        <v>19.26289176940918</v>
      </c>
      <c r="D2182">
        <v>8.8800000000000008</v>
      </c>
      <c r="E2182" s="2"/>
    </row>
    <row r="2183" spans="1:5" x14ac:dyDescent="0.25">
      <c r="A2183" s="10">
        <v>41263</v>
      </c>
      <c r="B2183">
        <v>18.906022223994899</v>
      </c>
      <c r="C2183">
        <v>19.19229698181152</v>
      </c>
      <c r="D2183">
        <v>8.23</v>
      </c>
      <c r="E2183" s="2"/>
    </row>
    <row r="2184" spans="1:5" x14ac:dyDescent="0.25">
      <c r="A2184" s="10">
        <v>41264</v>
      </c>
      <c r="B2184">
        <v>18.831166720133901</v>
      </c>
      <c r="C2184">
        <v>19.122232437133789</v>
      </c>
      <c r="D2184">
        <v>7.98</v>
      </c>
      <c r="E2184" s="2"/>
    </row>
    <row r="2185" spans="1:5" x14ac:dyDescent="0.25">
      <c r="A2185" s="10">
        <v>41265</v>
      </c>
      <c r="B2185">
        <v>18.756982868349791</v>
      </c>
      <c r="C2185">
        <v>19.05267333984375</v>
      </c>
      <c r="D2185">
        <v>7.72</v>
      </c>
      <c r="E2185" s="2"/>
    </row>
    <row r="2186" spans="1:5" x14ac:dyDescent="0.25">
      <c r="A2186" s="10">
        <v>41266</v>
      </c>
      <c r="B2186">
        <v>18.683457252022691</v>
      </c>
      <c r="C2186">
        <v>18.983596801757809</v>
      </c>
      <c r="D2186">
        <v>7.47</v>
      </c>
      <c r="E2186" s="2"/>
    </row>
    <row r="2187" spans="1:5" x14ac:dyDescent="0.25">
      <c r="A2187" s="10">
        <v>41267</v>
      </c>
      <c r="B2187">
        <v>18.610577027336529</v>
      </c>
      <c r="C2187">
        <v>18.914979934692379</v>
      </c>
      <c r="D2187">
        <v>7.21</v>
      </c>
      <c r="E2187" s="2"/>
    </row>
    <row r="2188" spans="1:5" x14ac:dyDescent="0.25">
      <c r="A2188" s="10">
        <v>41268</v>
      </c>
      <c r="B2188">
        <v>18.538329887407102</v>
      </c>
      <c r="C2188">
        <v>18.846807479858398</v>
      </c>
      <c r="D2188">
        <v>6.96</v>
      </c>
      <c r="E2188" s="2"/>
    </row>
    <row r="2189" spans="1:5" x14ac:dyDescent="0.25">
      <c r="A2189" s="10">
        <v>41269</v>
      </c>
      <c r="B2189">
        <v>18.46670402901864</v>
      </c>
      <c r="C2189">
        <v>18.779056549072269</v>
      </c>
      <c r="D2189">
        <v>6.7</v>
      </c>
      <c r="E2189" s="2"/>
    </row>
    <row r="2190" spans="1:5" x14ac:dyDescent="0.25">
      <c r="A2190" s="10">
        <v>41270</v>
      </c>
      <c r="B2190">
        <v>18.395688121755789</v>
      </c>
      <c r="C2190">
        <v>18.711711883544918</v>
      </c>
      <c r="D2190">
        <v>6.44</v>
      </c>
      <c r="E2190" s="2"/>
    </row>
    <row r="2191" spans="1:5" x14ac:dyDescent="0.25">
      <c r="A2191" s="10">
        <v>41271</v>
      </c>
      <c r="B2191">
        <v>18.32527127934755</v>
      </c>
      <c r="C2191">
        <v>18.644760131835941</v>
      </c>
      <c r="D2191">
        <v>6.19</v>
      </c>
      <c r="E2191" s="2"/>
    </row>
    <row r="2192" spans="1:5" x14ac:dyDescent="0.25">
      <c r="A2192" s="10">
        <v>41272</v>
      </c>
      <c r="B2192">
        <v>18.255443033052671</v>
      </c>
      <c r="C2192">
        <v>18.57818603515625</v>
      </c>
      <c r="D2192">
        <v>5.93</v>
      </c>
      <c r="E2192" s="2"/>
    </row>
    <row r="2193" spans="1:5" x14ac:dyDescent="0.25">
      <c r="A2193" s="10">
        <v>41273</v>
      </c>
      <c r="B2193">
        <v>18.18619330692713</v>
      </c>
      <c r="C2193">
        <v>18.51197624206543</v>
      </c>
      <c r="D2193">
        <v>5.68</v>
      </c>
      <c r="E2193" s="2"/>
    </row>
    <row r="2194" spans="1:5" x14ac:dyDescent="0.25">
      <c r="A2194" s="10">
        <v>41274</v>
      </c>
      <c r="B2194">
        <v>18.117512394828701</v>
      </c>
      <c r="C2194">
        <v>18.44611930847168</v>
      </c>
      <c r="D2194">
        <v>5.42</v>
      </c>
      <c r="E2194" s="2"/>
    </row>
    <row r="2195" spans="1:5" x14ac:dyDescent="0.25">
      <c r="A2195" s="10">
        <v>41275</v>
      </c>
      <c r="B2195">
        <v>18.049390939029259</v>
      </c>
      <c r="C2195">
        <v>18.3806037902832</v>
      </c>
      <c r="D2195">
        <v>5.61</v>
      </c>
    </row>
    <row r="2196" spans="1:5" x14ac:dyDescent="0.25">
      <c r="A2196" s="10">
        <v>41276</v>
      </c>
      <c r="B2196">
        <v>17.981819910307301</v>
      </c>
      <c r="C2196">
        <v>18.3154182434082</v>
      </c>
      <c r="D2196">
        <v>5.8</v>
      </c>
    </row>
    <row r="2197" spans="1:5" x14ac:dyDescent="0.25">
      <c r="A2197" s="10">
        <v>41277</v>
      </c>
      <c r="B2197">
        <v>17.914790589415102</v>
      </c>
      <c r="C2197">
        <v>18.250555038452148</v>
      </c>
      <c r="D2197">
        <v>6</v>
      </c>
    </row>
    <row r="2198" spans="1:5" x14ac:dyDescent="0.25">
      <c r="A2198" s="10">
        <v>41278</v>
      </c>
      <c r="B2198">
        <v>17.848294549813222</v>
      </c>
      <c r="C2198">
        <v>18.186004638671879</v>
      </c>
      <c r="D2198">
        <v>6.19</v>
      </c>
    </row>
    <row r="2199" spans="1:5" x14ac:dyDescent="0.25">
      <c r="A2199" s="10">
        <v>41279</v>
      </c>
      <c r="B2199">
        <v>17.782323641576141</v>
      </c>
      <c r="C2199">
        <v>18.121757507324219</v>
      </c>
      <c r="D2199">
        <v>6.38</v>
      </c>
    </row>
    <row r="2200" spans="1:5" x14ac:dyDescent="0.25">
      <c r="A2200" s="10">
        <v>41280</v>
      </c>
      <c r="B2200">
        <v>17.716869976388399</v>
      </c>
      <c r="C2200">
        <v>18.057807922363281</v>
      </c>
      <c r="D2200">
        <v>6.57</v>
      </c>
    </row>
    <row r="2201" spans="1:5" x14ac:dyDescent="0.25">
      <c r="A2201" s="10">
        <v>41281</v>
      </c>
      <c r="B2201">
        <v>17.65192591354181</v>
      </c>
      <c r="C2201">
        <v>17.994150161743161</v>
      </c>
      <c r="D2201">
        <v>6.76</v>
      </c>
    </row>
    <row r="2202" spans="1:5" x14ac:dyDescent="0.25">
      <c r="A2202" s="10">
        <v>41282</v>
      </c>
      <c r="B2202">
        <v>17.587484046868688</v>
      </c>
      <c r="C2202">
        <v>17.9307746887207</v>
      </c>
      <c r="D2202">
        <v>6.96</v>
      </c>
    </row>
    <row r="2203" spans="1:5" x14ac:dyDescent="0.25">
      <c r="A2203" s="10">
        <v>41283</v>
      </c>
      <c r="B2203">
        <v>17.52353719253405</v>
      </c>
      <c r="C2203">
        <v>17.86767578125</v>
      </c>
      <c r="D2203">
        <v>7.15</v>
      </c>
    </row>
    <row r="2204" spans="1:5" x14ac:dyDescent="0.25">
      <c r="A2204" s="10">
        <v>41284</v>
      </c>
      <c r="B2204">
        <v>17.46007837763289</v>
      </c>
      <c r="C2204">
        <v>17.804849624633789</v>
      </c>
      <c r="D2204">
        <v>7.34</v>
      </c>
    </row>
    <row r="2205" spans="1:5" x14ac:dyDescent="0.25">
      <c r="A2205" s="10">
        <v>41285</v>
      </c>
      <c r="B2205">
        <v>17.397100829525598</v>
      </c>
      <c r="C2205">
        <v>17.742290496826168</v>
      </c>
      <c r="D2205">
        <v>7.27</v>
      </c>
    </row>
    <row r="2206" spans="1:5" x14ac:dyDescent="0.25">
      <c r="A2206" s="10">
        <v>41286</v>
      </c>
      <c r="B2206">
        <v>17.334597965865029</v>
      </c>
      <c r="C2206">
        <v>17.679994583129879</v>
      </c>
      <c r="D2206">
        <v>7.2</v>
      </c>
    </row>
    <row r="2207" spans="1:5" x14ac:dyDescent="0.25">
      <c r="A2207" s="10">
        <v>41287</v>
      </c>
      <c r="B2207">
        <v>17.27256338526146</v>
      </c>
      <c r="C2207">
        <v>17.617954254150391</v>
      </c>
      <c r="D2207">
        <v>7.13</v>
      </c>
    </row>
    <row r="2208" spans="1:5" x14ac:dyDescent="0.25">
      <c r="A2208" s="10">
        <v>41288</v>
      </c>
      <c r="B2208">
        <v>17.21099085854215</v>
      </c>
      <c r="C2208">
        <v>17.556167602539059</v>
      </c>
      <c r="D2208">
        <v>7.06</v>
      </c>
    </row>
    <row r="2209" spans="1:4" x14ac:dyDescent="0.25">
      <c r="A2209" s="10">
        <v>41289</v>
      </c>
      <c r="B2209">
        <v>17.149874320561871</v>
      </c>
      <c r="C2209">
        <v>17.494630813598629</v>
      </c>
      <c r="D2209">
        <v>7</v>
      </c>
    </row>
    <row r="2210" spans="1:4" x14ac:dyDescent="0.25">
      <c r="A2210" s="10">
        <v>41290</v>
      </c>
      <c r="B2210">
        <v>17.089207862524582</v>
      </c>
      <c r="C2210">
        <v>17.433340072631839</v>
      </c>
      <c r="D2210">
        <v>6.93</v>
      </c>
    </row>
    <row r="2211" spans="1:4" x14ac:dyDescent="0.25">
      <c r="A2211" s="10">
        <v>41291</v>
      </c>
      <c r="B2211">
        <v>17.02898572478518</v>
      </c>
      <c r="C2211">
        <v>17.37228965759277</v>
      </c>
      <c r="D2211">
        <v>6.86</v>
      </c>
    </row>
    <row r="2212" spans="1:4" x14ac:dyDescent="0.25">
      <c r="A2212" s="10">
        <v>41292</v>
      </c>
      <c r="B2212">
        <v>16.969202290091101</v>
      </c>
      <c r="C2212">
        <v>17.311479568481449</v>
      </c>
      <c r="D2212">
        <v>6.79</v>
      </c>
    </row>
    <row r="2213" spans="1:4" x14ac:dyDescent="0.25">
      <c r="A2213" s="10">
        <v>41293</v>
      </c>
      <c r="B2213">
        <v>16.909852077236199</v>
      </c>
      <c r="C2213">
        <v>17.250905990600589</v>
      </c>
      <c r="D2213">
        <v>6.72</v>
      </c>
    </row>
    <row r="2214" spans="1:4" x14ac:dyDescent="0.25">
      <c r="A2214" s="10">
        <v>41294</v>
      </c>
      <c r="B2214">
        <v>16.850929735100799</v>
      </c>
      <c r="C2214">
        <v>17.19056510925293</v>
      </c>
      <c r="D2214">
        <v>6.65</v>
      </c>
    </row>
    <row r="2215" spans="1:4" x14ac:dyDescent="0.25">
      <c r="A2215" s="10">
        <v>41295</v>
      </c>
      <c r="B2215">
        <v>16.792430037046561</v>
      </c>
      <c r="C2215">
        <v>17.13045501708984</v>
      </c>
      <c r="D2215">
        <v>6.48</v>
      </c>
    </row>
    <row r="2216" spans="1:4" x14ac:dyDescent="0.25">
      <c r="A2216" s="10">
        <v>41296</v>
      </c>
      <c r="B2216">
        <v>16.734347875645948</v>
      </c>
      <c r="C2216">
        <v>17.070573806762699</v>
      </c>
      <c r="D2216">
        <v>6.32</v>
      </c>
    </row>
    <row r="2217" spans="1:4" x14ac:dyDescent="0.25">
      <c r="A2217" s="10">
        <v>41297</v>
      </c>
      <c r="B2217">
        <v>16.67667825772034</v>
      </c>
      <c r="C2217">
        <v>17.010917663574219</v>
      </c>
      <c r="D2217">
        <v>6.15</v>
      </c>
    </row>
    <row r="2218" spans="1:4" x14ac:dyDescent="0.25">
      <c r="A2218" s="10">
        <v>41298</v>
      </c>
      <c r="B2218">
        <v>16.619416299668501</v>
      </c>
      <c r="C2218">
        <v>16.951486587524411</v>
      </c>
      <c r="D2218">
        <v>5.98</v>
      </c>
    </row>
    <row r="2219" spans="1:4" x14ac:dyDescent="0.25">
      <c r="A2219" s="10">
        <v>41299</v>
      </c>
      <c r="B2219">
        <v>16.562557223063731</v>
      </c>
      <c r="C2219">
        <v>16.892276763916019</v>
      </c>
      <c r="D2219">
        <v>5.82</v>
      </c>
    </row>
    <row r="2220" spans="1:4" x14ac:dyDescent="0.25">
      <c r="A2220" s="10">
        <v>41300</v>
      </c>
      <c r="B2220">
        <v>16.506096350504041</v>
      </c>
      <c r="C2220">
        <v>16.833286285400391</v>
      </c>
      <c r="D2220">
        <v>5.65</v>
      </c>
    </row>
    <row r="2221" spans="1:4" x14ac:dyDescent="0.25">
      <c r="A2221" s="10">
        <v>41301</v>
      </c>
      <c r="B2221">
        <v>16.450029101694689</v>
      </c>
      <c r="C2221">
        <v>16.77451324462891</v>
      </c>
      <c r="D2221">
        <v>5.48</v>
      </c>
    </row>
    <row r="2222" spans="1:4" x14ac:dyDescent="0.25">
      <c r="A2222" s="10">
        <v>41302</v>
      </c>
      <c r="B2222">
        <v>16.394350989752599</v>
      </c>
      <c r="C2222">
        <v>16.715957641601559</v>
      </c>
      <c r="D2222">
        <v>5.31</v>
      </c>
    </row>
    <row r="2223" spans="1:4" x14ac:dyDescent="0.25">
      <c r="A2223" s="10">
        <v>41303</v>
      </c>
      <c r="B2223">
        <v>16.339057617713781</v>
      </c>
      <c r="C2223">
        <v>16.657613754272461</v>
      </c>
      <c r="D2223">
        <v>5.15</v>
      </c>
    </row>
    <row r="2224" spans="1:4" x14ac:dyDescent="0.25">
      <c r="A2224" s="10">
        <v>41304</v>
      </c>
      <c r="B2224">
        <v>16.284144675234469</v>
      </c>
      <c r="C2224">
        <v>16.599485397338871</v>
      </c>
      <c r="D2224">
        <v>4.9800000000000004</v>
      </c>
    </row>
    <row r="2225" spans="1:4" x14ac:dyDescent="0.25">
      <c r="A2225" s="10">
        <v>41305</v>
      </c>
      <c r="B2225">
        <v>16.229607935466511</v>
      </c>
      <c r="C2225">
        <v>16.541566848754879</v>
      </c>
      <c r="D2225">
        <v>4.8099999999999996</v>
      </c>
    </row>
    <row r="2226" spans="1:4" x14ac:dyDescent="0.25">
      <c r="A2226" s="10">
        <v>41306</v>
      </c>
      <c r="B2226">
        <v>16.175443252106849</v>
      </c>
      <c r="C2226">
        <v>16.483858108520511</v>
      </c>
      <c r="D2226">
        <v>4.91</v>
      </c>
    </row>
    <row r="2227" spans="1:4" x14ac:dyDescent="0.25">
      <c r="A2227" s="10">
        <v>41307</v>
      </c>
      <c r="B2227">
        <v>16.121646556597948</v>
      </c>
      <c r="C2227">
        <v>16.426357269287109</v>
      </c>
      <c r="D2227">
        <v>5.01</v>
      </c>
    </row>
    <row r="2228" spans="1:4" x14ac:dyDescent="0.25">
      <c r="A2228" s="10">
        <v>41308</v>
      </c>
      <c r="B2228">
        <v>16.068213855477261</v>
      </c>
      <c r="C2228">
        <v>16.369064331054691</v>
      </c>
      <c r="D2228">
        <v>5.0999999999999996</v>
      </c>
    </row>
    <row r="2229" spans="1:4" x14ac:dyDescent="0.25">
      <c r="A2229" s="10">
        <v>41309</v>
      </c>
      <c r="B2229">
        <v>16.015141227863971</v>
      </c>
      <c r="C2229">
        <v>16.311977386474609</v>
      </c>
      <c r="D2229">
        <v>5.2</v>
      </c>
    </row>
    <row r="2230" spans="1:4" x14ac:dyDescent="0.25">
      <c r="A2230" s="10">
        <v>41310</v>
      </c>
      <c r="B2230">
        <v>15.96242482307391</v>
      </c>
      <c r="C2230">
        <v>16.255094528198239</v>
      </c>
      <c r="D2230">
        <v>5.3</v>
      </c>
    </row>
    <row r="2231" spans="1:4" x14ac:dyDescent="0.25">
      <c r="A2231" s="10">
        <v>41311</v>
      </c>
      <c r="B2231">
        <v>15.910060858355999</v>
      </c>
      <c r="C2231">
        <v>16.198415756225589</v>
      </c>
      <c r="D2231">
        <v>5.4</v>
      </c>
    </row>
    <row r="2232" spans="1:4" x14ac:dyDescent="0.25">
      <c r="A2232" s="10">
        <v>41312</v>
      </c>
      <c r="B2232">
        <v>15.85804561673984</v>
      </c>
      <c r="C2232">
        <v>16.141939163208011</v>
      </c>
      <c r="D2232">
        <v>5.5</v>
      </c>
    </row>
    <row r="2233" spans="1:4" x14ac:dyDescent="0.25">
      <c r="A2233" s="10">
        <v>41313</v>
      </c>
      <c r="B2233">
        <v>15.80637544499184</v>
      </c>
      <c r="C2233">
        <v>16.085664749145511</v>
      </c>
      <c r="D2233">
        <v>5.59</v>
      </c>
    </row>
    <row r="2234" spans="1:4" x14ac:dyDescent="0.25">
      <c r="A2234" s="10">
        <v>41314</v>
      </c>
      <c r="B2234">
        <v>15.75504675166931</v>
      </c>
      <c r="C2234">
        <v>16.02958869934082</v>
      </c>
      <c r="D2234">
        <v>5.69</v>
      </c>
    </row>
    <row r="2235" spans="1:4" x14ac:dyDescent="0.25">
      <c r="A2235" s="10">
        <v>41315</v>
      </c>
      <c r="B2235">
        <v>15.70405600526821</v>
      </c>
      <c r="C2235">
        <v>15.973711013793951</v>
      </c>
      <c r="D2235">
        <v>5.79</v>
      </c>
    </row>
    <row r="2236" spans="1:4" x14ac:dyDescent="0.25">
      <c r="A2236" s="10">
        <v>41316</v>
      </c>
      <c r="B2236">
        <v>15.653399732459651</v>
      </c>
      <c r="C2236">
        <v>15.918032646179199</v>
      </c>
      <c r="D2236">
        <v>5.78</v>
      </c>
    </row>
    <row r="2237" spans="1:4" x14ac:dyDescent="0.25">
      <c r="A2237" s="10">
        <v>41317</v>
      </c>
      <c r="B2237">
        <v>15.603074516407929</v>
      </c>
      <c r="C2237">
        <v>15.862552642822269</v>
      </c>
      <c r="D2237">
        <v>5.77</v>
      </c>
    </row>
    <row r="2238" spans="1:4" x14ac:dyDescent="0.25">
      <c r="A2238" s="10">
        <v>41318</v>
      </c>
      <c r="B2238">
        <v>15.553076995167499</v>
      </c>
      <c r="C2238">
        <v>15.807267189025881</v>
      </c>
      <c r="D2238">
        <v>5.77</v>
      </c>
    </row>
    <row r="2239" spans="1:4" x14ac:dyDescent="0.25">
      <c r="A2239" s="10">
        <v>41319</v>
      </c>
      <c r="B2239">
        <v>15.503403860150151</v>
      </c>
      <c r="C2239">
        <v>15.752177238464361</v>
      </c>
      <c r="D2239">
        <v>5.76</v>
      </c>
    </row>
    <row r="2240" spans="1:4" x14ac:dyDescent="0.25">
      <c r="A2240" s="10">
        <v>41320</v>
      </c>
      <c r="B2240">
        <v>15.45405185466613</v>
      </c>
      <c r="C2240">
        <v>15.697282791137701</v>
      </c>
      <c r="D2240">
        <v>5.75</v>
      </c>
    </row>
    <row r="2241" spans="1:4" x14ac:dyDescent="0.25">
      <c r="A2241" s="10">
        <v>41321</v>
      </c>
      <c r="B2241">
        <v>15.40501777252414</v>
      </c>
      <c r="C2241">
        <v>15.642580986022949</v>
      </c>
      <c r="D2241">
        <v>5.74</v>
      </c>
    </row>
    <row r="2242" spans="1:4" x14ac:dyDescent="0.25">
      <c r="A2242" s="10">
        <v>41322</v>
      </c>
      <c r="B2242">
        <v>15.35629845669634</v>
      </c>
      <c r="C2242">
        <v>15.588070869445801</v>
      </c>
      <c r="D2242">
        <v>5.73</v>
      </c>
    </row>
    <row r="2243" spans="1:4" x14ac:dyDescent="0.25">
      <c r="A2243" s="10">
        <v>41323</v>
      </c>
      <c r="B2243">
        <v>15.3078907980395</v>
      </c>
      <c r="C2243">
        <v>15.53375339508057</v>
      </c>
      <c r="D2243">
        <v>5.73</v>
      </c>
    </row>
    <row r="2244" spans="1:4" x14ac:dyDescent="0.25">
      <c r="A2244" s="10">
        <v>41324</v>
      </c>
      <c r="B2244">
        <v>15.25979173407061</v>
      </c>
      <c r="C2244">
        <v>15.47962665557861</v>
      </c>
      <c r="D2244">
        <v>5.72</v>
      </c>
    </row>
    <row r="2245" spans="1:4" x14ac:dyDescent="0.25">
      <c r="A2245" s="10">
        <v>41325</v>
      </c>
      <c r="B2245">
        <v>15.211998247793041</v>
      </c>
      <c r="C2245">
        <v>15.42568969726562</v>
      </c>
      <c r="D2245">
        <v>5.71</v>
      </c>
    </row>
    <row r="2246" spans="1:4" x14ac:dyDescent="0.25">
      <c r="A2246" s="10">
        <v>41326</v>
      </c>
      <c r="B2246">
        <v>15.16450736657317</v>
      </c>
      <c r="C2246">
        <v>15.37194347381592</v>
      </c>
      <c r="D2246">
        <v>5.5</v>
      </c>
    </row>
    <row r="2247" spans="1:4" x14ac:dyDescent="0.25">
      <c r="A2247" s="10">
        <v>41327</v>
      </c>
      <c r="B2247">
        <v>15.11731616105901</v>
      </c>
      <c r="C2247">
        <v>15.318385124206539</v>
      </c>
      <c r="D2247">
        <v>5.29</v>
      </c>
    </row>
    <row r="2248" spans="1:4" x14ac:dyDescent="0.25">
      <c r="A2248" s="10">
        <v>41328</v>
      </c>
      <c r="B2248">
        <v>15.070421744145269</v>
      </c>
      <c r="C2248">
        <v>15.26501369476318</v>
      </c>
      <c r="D2248">
        <v>5.08</v>
      </c>
    </row>
    <row r="2249" spans="1:4" x14ac:dyDescent="0.25">
      <c r="A2249" s="10">
        <v>41329</v>
      </c>
      <c r="B2249">
        <v>15.02382126997802</v>
      </c>
      <c r="C2249">
        <v>15.21183013916016</v>
      </c>
      <c r="D2249">
        <v>4.87</v>
      </c>
    </row>
    <row r="2250" spans="1:4" x14ac:dyDescent="0.25">
      <c r="A2250" s="10">
        <v>41330</v>
      </c>
      <c r="B2250">
        <v>14.97751193299745</v>
      </c>
      <c r="C2250">
        <v>15.158833503723139</v>
      </c>
      <c r="D2250">
        <v>4.66</v>
      </c>
    </row>
    <row r="2251" spans="1:4" x14ac:dyDescent="0.25">
      <c r="A2251" s="10">
        <v>41331</v>
      </c>
      <c r="B2251">
        <v>14.9314909670181</v>
      </c>
      <c r="C2251">
        <v>15.106020927429199</v>
      </c>
      <c r="D2251">
        <v>4.4400000000000004</v>
      </c>
    </row>
    <row r="2252" spans="1:4" x14ac:dyDescent="0.25">
      <c r="A2252" s="10">
        <v>41332</v>
      </c>
      <c r="B2252">
        <v>14.88575564434294</v>
      </c>
      <c r="C2252">
        <v>15.05339431762695</v>
      </c>
      <c r="D2252">
        <v>4.2300000000000004</v>
      </c>
    </row>
    <row r="2253" spans="1:4" x14ac:dyDescent="0.25">
      <c r="A2253" s="10">
        <v>41333</v>
      </c>
      <c r="B2253">
        <v>14.840303274910699</v>
      </c>
      <c r="C2253">
        <v>15.00095176696777</v>
      </c>
      <c r="D2253">
        <v>4.0199999999999996</v>
      </c>
    </row>
    <row r="2254" spans="1:4" x14ac:dyDescent="0.25">
      <c r="A2254" s="10">
        <v>41334</v>
      </c>
      <c r="B2254">
        <v>14.795131205473821</v>
      </c>
      <c r="C2254">
        <v>14.94869232177734</v>
      </c>
      <c r="D2254">
        <v>4.17</v>
      </c>
    </row>
    <row r="2255" spans="1:4" x14ac:dyDescent="0.25">
      <c r="A2255" s="10">
        <v>41335</v>
      </c>
      <c r="B2255">
        <v>14.75023681880678</v>
      </c>
      <c r="C2255">
        <v>14.896615982055661</v>
      </c>
      <c r="D2255">
        <v>4.32</v>
      </c>
    </row>
    <row r="2256" spans="1:4" x14ac:dyDescent="0.25">
      <c r="A2256" s="10">
        <v>41336</v>
      </c>
      <c r="B2256">
        <v>14.70561753294119</v>
      </c>
      <c r="C2256">
        <v>14.8447208404541</v>
      </c>
      <c r="D2256">
        <v>4.47</v>
      </c>
    </row>
    <row r="2257" spans="1:4" x14ac:dyDescent="0.25">
      <c r="A2257" s="10">
        <v>41337</v>
      </c>
      <c r="B2257">
        <v>14.661270800428211</v>
      </c>
      <c r="C2257">
        <v>14.793007850646971</v>
      </c>
      <c r="D2257">
        <v>4.62</v>
      </c>
    </row>
    <row r="2258" spans="1:4" x14ac:dyDescent="0.25">
      <c r="A2258" s="10">
        <v>41338</v>
      </c>
      <c r="B2258">
        <v>14.617194107626879</v>
      </c>
      <c r="C2258">
        <v>14.741475105285639</v>
      </c>
      <c r="D2258">
        <v>4.78</v>
      </c>
    </row>
    <row r="2259" spans="1:4" x14ac:dyDescent="0.25">
      <c r="A2259" s="10">
        <v>41339</v>
      </c>
      <c r="B2259">
        <v>14.573384974014161</v>
      </c>
      <c r="C2259">
        <v>14.690122604370121</v>
      </c>
      <c r="D2259">
        <v>4.93</v>
      </c>
    </row>
    <row r="2260" spans="1:4" x14ac:dyDescent="0.25">
      <c r="A2260" s="10">
        <v>41340</v>
      </c>
      <c r="B2260">
        <v>14.52981180340406</v>
      </c>
      <c r="C2260">
        <v>14.638949394226071</v>
      </c>
      <c r="D2260">
        <v>5.08</v>
      </c>
    </row>
    <row r="2261" spans="1:4" x14ac:dyDescent="0.25">
      <c r="A2261" s="10">
        <v>41341</v>
      </c>
      <c r="B2261">
        <v>14.486378637291249</v>
      </c>
      <c r="C2261">
        <v>14.587954521179199</v>
      </c>
      <c r="D2261">
        <v>5.23</v>
      </c>
    </row>
    <row r="2262" spans="1:4" x14ac:dyDescent="0.25">
      <c r="A2262" s="10">
        <v>41342</v>
      </c>
      <c r="B2262">
        <v>14.44315315905461</v>
      </c>
      <c r="C2262">
        <v>14.537137031555179</v>
      </c>
      <c r="D2262">
        <v>5.38</v>
      </c>
    </row>
    <row r="2263" spans="1:4" x14ac:dyDescent="0.25">
      <c r="A2263" s="10">
        <v>41343</v>
      </c>
      <c r="B2263">
        <v>14.400249771596449</v>
      </c>
      <c r="C2263">
        <v>14.48649883270264</v>
      </c>
      <c r="D2263">
        <v>5.53</v>
      </c>
    </row>
    <row r="2264" spans="1:4" x14ac:dyDescent="0.25">
      <c r="A2264" s="10">
        <v>41344</v>
      </c>
      <c r="B2264">
        <v>14.35763852279093</v>
      </c>
      <c r="C2264">
        <v>14.43603610992432</v>
      </c>
      <c r="D2264">
        <v>5.7</v>
      </c>
    </row>
    <row r="2265" spans="1:4" x14ac:dyDescent="0.25">
      <c r="A2265" s="10">
        <v>41345</v>
      </c>
      <c r="B2265">
        <v>14.315287545517331</v>
      </c>
      <c r="C2265">
        <v>14.38574886322021</v>
      </c>
      <c r="D2265">
        <v>5.88</v>
      </c>
    </row>
    <row r="2266" spans="1:4" x14ac:dyDescent="0.25">
      <c r="A2266" s="10">
        <v>41346</v>
      </c>
      <c r="B2266">
        <v>14.273192984013191</v>
      </c>
      <c r="C2266">
        <v>14.33563804626465</v>
      </c>
      <c r="D2266">
        <v>6.05</v>
      </c>
    </row>
    <row r="2267" spans="1:4" x14ac:dyDescent="0.25">
      <c r="A2267" s="10">
        <v>41347</v>
      </c>
      <c r="B2267">
        <v>14.23135232592384</v>
      </c>
      <c r="C2267">
        <v>14.285701751708981</v>
      </c>
      <c r="D2267">
        <v>6.22</v>
      </c>
    </row>
    <row r="2268" spans="1:4" x14ac:dyDescent="0.25">
      <c r="A2268" s="10">
        <v>41348</v>
      </c>
      <c r="B2268">
        <v>14.18976310127448</v>
      </c>
      <c r="C2268">
        <v>14.235939979553221</v>
      </c>
      <c r="D2268">
        <v>6.4</v>
      </c>
    </row>
    <row r="2269" spans="1:4" x14ac:dyDescent="0.25">
      <c r="A2269" s="10">
        <v>41349</v>
      </c>
      <c r="B2269">
        <v>14.14842288116076</v>
      </c>
      <c r="C2269">
        <v>14.18635082244873</v>
      </c>
      <c r="D2269">
        <v>6.57</v>
      </c>
    </row>
    <row r="2270" spans="1:4" x14ac:dyDescent="0.25">
      <c r="A2270" s="10">
        <v>41350</v>
      </c>
      <c r="B2270">
        <v>14.10732255196922</v>
      </c>
      <c r="C2270">
        <v>14.136935234069821</v>
      </c>
      <c r="D2270">
        <v>6.74</v>
      </c>
    </row>
    <row r="2271" spans="1:4" x14ac:dyDescent="0.25">
      <c r="A2271" s="10">
        <v>41351</v>
      </c>
      <c r="B2271">
        <v>14.066438216331569</v>
      </c>
      <c r="C2271">
        <v>14.087691307067869</v>
      </c>
      <c r="D2271">
        <v>6.91</v>
      </c>
    </row>
    <row r="2272" spans="1:4" x14ac:dyDescent="0.25">
      <c r="A2272" s="10">
        <v>41352</v>
      </c>
      <c r="B2272">
        <v>14.025783648185209</v>
      </c>
      <c r="C2272">
        <v>14.038619995117189</v>
      </c>
      <c r="D2272">
        <v>7.09</v>
      </c>
    </row>
    <row r="2273" spans="1:4" x14ac:dyDescent="0.25">
      <c r="A2273" s="10">
        <v>41353</v>
      </c>
      <c r="B2273">
        <v>13.9853836710832</v>
      </c>
      <c r="C2273">
        <v>13.989719390869141</v>
      </c>
      <c r="D2273">
        <v>7.26</v>
      </c>
    </row>
    <row r="2274" spans="1:4" x14ac:dyDescent="0.25">
      <c r="A2274" s="10">
        <v>41354</v>
      </c>
      <c r="B2274">
        <v>13.945215143358899</v>
      </c>
      <c r="C2274">
        <v>13.94098949432373</v>
      </c>
      <c r="D2274">
        <v>7.51</v>
      </c>
    </row>
    <row r="2275" spans="1:4" x14ac:dyDescent="0.25">
      <c r="A2275" s="10">
        <v>41355</v>
      </c>
      <c r="B2275">
        <v>13.905082302944971</v>
      </c>
      <c r="C2275">
        <v>13.892429351806641</v>
      </c>
      <c r="D2275">
        <v>7.75</v>
      </c>
    </row>
    <row r="2276" spans="1:4" x14ac:dyDescent="0.25">
      <c r="A2276" s="10">
        <v>41356</v>
      </c>
      <c r="B2276">
        <v>13.864509586669589</v>
      </c>
      <c r="C2276">
        <v>13.844038009643549</v>
      </c>
      <c r="D2276">
        <v>8</v>
      </c>
    </row>
    <row r="2277" spans="1:4" x14ac:dyDescent="0.25">
      <c r="A2277" s="10">
        <v>41357</v>
      </c>
      <c r="B2277">
        <v>13.823702678596639</v>
      </c>
      <c r="C2277">
        <v>13.795816421508791</v>
      </c>
      <c r="D2277">
        <v>8.24</v>
      </c>
    </row>
    <row r="2278" spans="1:4" x14ac:dyDescent="0.25">
      <c r="A2278" s="10">
        <v>41358</v>
      </c>
      <c r="B2278">
        <v>13.78331924954832</v>
      </c>
      <c r="C2278">
        <v>13.747761726379389</v>
      </c>
      <c r="D2278">
        <v>8.49</v>
      </c>
    </row>
    <row r="2279" spans="1:4" x14ac:dyDescent="0.25">
      <c r="A2279" s="10">
        <v>41359</v>
      </c>
      <c r="B2279">
        <v>13.743230523182691</v>
      </c>
      <c r="C2279">
        <v>13.699874877929689</v>
      </c>
      <c r="D2279">
        <v>8.73</v>
      </c>
    </row>
    <row r="2280" spans="1:4" x14ac:dyDescent="0.25">
      <c r="A2280" s="10">
        <v>41360</v>
      </c>
      <c r="B2280">
        <v>13.70283888715775</v>
      </c>
      <c r="C2280">
        <v>13.65215396881104</v>
      </c>
      <c r="D2280">
        <v>8.98</v>
      </c>
    </row>
    <row r="2281" spans="1:4" x14ac:dyDescent="0.25">
      <c r="A2281" s="10">
        <v>41361</v>
      </c>
      <c r="B2281">
        <v>13.66200448586963</v>
      </c>
      <c r="C2281">
        <v>13.60460090637207</v>
      </c>
      <c r="D2281">
        <v>9.2200000000000006</v>
      </c>
    </row>
    <row r="2282" spans="1:4" x14ac:dyDescent="0.25">
      <c r="A2282" s="10">
        <v>41362</v>
      </c>
      <c r="B2282">
        <v>13.621083868894679</v>
      </c>
      <c r="C2282">
        <v>13.55721282958984</v>
      </c>
      <c r="D2282">
        <v>9.4700000000000006</v>
      </c>
    </row>
    <row r="2283" spans="1:4" x14ac:dyDescent="0.25">
      <c r="A2283" s="10">
        <v>41363</v>
      </c>
      <c r="B2283">
        <v>13.579924686895071</v>
      </c>
      <c r="C2283">
        <v>13.509989738464361</v>
      </c>
      <c r="D2283">
        <v>9.7100000000000009</v>
      </c>
    </row>
    <row r="2284" spans="1:4" x14ac:dyDescent="0.25">
      <c r="A2284" s="10">
        <v>41364</v>
      </c>
      <c r="B2284">
        <v>13.538066381662651</v>
      </c>
      <c r="C2284">
        <v>13.462931632995611</v>
      </c>
      <c r="D2284">
        <v>9.9600000000000009</v>
      </c>
    </row>
    <row r="2285" spans="1:4" x14ac:dyDescent="0.25">
      <c r="A2285" s="10">
        <v>41365</v>
      </c>
      <c r="B2285">
        <v>13.495431330677359</v>
      </c>
      <c r="C2285">
        <v>13.416037559509279</v>
      </c>
      <c r="D2285">
        <v>10.199999999999999</v>
      </c>
    </row>
    <row r="2286" spans="1:4" x14ac:dyDescent="0.25">
      <c r="A2286" s="10">
        <v>41366</v>
      </c>
      <c r="B2286">
        <v>13.45315534982022</v>
      </c>
      <c r="C2286">
        <v>13.369306564331049</v>
      </c>
      <c r="D2286">
        <v>9.52</v>
      </c>
    </row>
    <row r="2287" spans="1:4" x14ac:dyDescent="0.25">
      <c r="A2287" s="10">
        <v>41367</v>
      </c>
      <c r="B2287">
        <v>13.412051719136141</v>
      </c>
      <c r="C2287">
        <v>13.322738647460939</v>
      </c>
      <c r="D2287">
        <v>8.76</v>
      </c>
    </row>
    <row r="2288" spans="1:4" x14ac:dyDescent="0.25">
      <c r="A2288" s="10">
        <v>41368</v>
      </c>
      <c r="B2288">
        <v>13.37165495078774</v>
      </c>
      <c r="C2288">
        <v>13.276332855224609</v>
      </c>
      <c r="D2288">
        <v>8.69</v>
      </c>
    </row>
    <row r="2289" spans="1:4" x14ac:dyDescent="0.25">
      <c r="A2289" s="10">
        <v>41369</v>
      </c>
      <c r="B2289">
        <v>13.331655479689861</v>
      </c>
      <c r="C2289">
        <v>13.23008823394775</v>
      </c>
      <c r="D2289">
        <v>8.61</v>
      </c>
    </row>
    <row r="2290" spans="1:4" x14ac:dyDescent="0.25">
      <c r="A2290" s="10">
        <v>41370</v>
      </c>
      <c r="B2290">
        <v>13.29202995374707</v>
      </c>
      <c r="C2290">
        <v>13.184005737304689</v>
      </c>
      <c r="D2290">
        <v>8.7100000000000009</v>
      </c>
    </row>
    <row r="2291" spans="1:4" x14ac:dyDescent="0.25">
      <c r="A2291" s="10">
        <v>41371</v>
      </c>
      <c r="B2291">
        <v>13.25276840399785</v>
      </c>
      <c r="C2291">
        <v>13.138082504272459</v>
      </c>
      <c r="D2291">
        <v>8.91</v>
      </c>
    </row>
    <row r="2292" spans="1:4" x14ac:dyDescent="0.25">
      <c r="A2292" s="10">
        <v>41372</v>
      </c>
      <c r="B2292">
        <v>13.213861301428929</v>
      </c>
      <c r="C2292">
        <v>13.092319488525391</v>
      </c>
      <c r="D2292">
        <v>9.39</v>
      </c>
    </row>
    <row r="2293" spans="1:4" x14ac:dyDescent="0.25">
      <c r="A2293" s="10">
        <v>41373</v>
      </c>
      <c r="B2293">
        <v>13.175253955806619</v>
      </c>
      <c r="C2293">
        <v>13.04671669006348</v>
      </c>
      <c r="D2293">
        <v>10.5</v>
      </c>
    </row>
    <row r="2294" spans="1:4" x14ac:dyDescent="0.25">
      <c r="A2294" s="10">
        <v>41374</v>
      </c>
      <c r="B2294">
        <v>13.136629878208961</v>
      </c>
      <c r="C2294">
        <v>13.001273155212401</v>
      </c>
      <c r="D2294">
        <v>11.5</v>
      </c>
    </row>
    <row r="2295" spans="1:4" x14ac:dyDescent="0.25">
      <c r="A2295" s="10">
        <v>41375</v>
      </c>
      <c r="B2295">
        <v>13.09718750745054</v>
      </c>
      <c r="C2295">
        <v>12.95598697662354</v>
      </c>
      <c r="D2295">
        <v>12.9</v>
      </c>
    </row>
    <row r="2296" spans="1:4" x14ac:dyDescent="0.25">
      <c r="A2296" s="10">
        <v>41376</v>
      </c>
      <c r="B2296">
        <v>13.86577654711631</v>
      </c>
      <c r="C2296">
        <v>14.25315475463867</v>
      </c>
      <c r="D2296">
        <v>14.3</v>
      </c>
    </row>
    <row r="2297" spans="1:4" x14ac:dyDescent="0.25">
      <c r="A2297" s="10">
        <v>41377</v>
      </c>
      <c r="B2297">
        <v>18.925667413740861</v>
      </c>
      <c r="C2297">
        <v>19.20377159118652</v>
      </c>
      <c r="D2297">
        <v>16</v>
      </c>
    </row>
    <row r="2298" spans="1:4" x14ac:dyDescent="0.25">
      <c r="A2298" s="10">
        <v>41378</v>
      </c>
      <c r="B2298">
        <v>29.17658601396154</v>
      </c>
      <c r="C2298">
        <v>27.589950561523441</v>
      </c>
      <c r="D2298">
        <v>17.2</v>
      </c>
    </row>
    <row r="2299" spans="1:4" x14ac:dyDescent="0.25">
      <c r="A2299" s="10">
        <v>41379</v>
      </c>
      <c r="B2299">
        <v>37.926907415202287</v>
      </c>
      <c r="C2299">
        <v>35.848995208740227</v>
      </c>
      <c r="D2299">
        <v>20.2</v>
      </c>
    </row>
    <row r="2300" spans="1:4" x14ac:dyDescent="0.25">
      <c r="A2300" s="10">
        <v>41380</v>
      </c>
      <c r="B2300">
        <v>39.356172172789087</v>
      </c>
      <c r="C2300">
        <v>39.829616546630859</v>
      </c>
      <c r="D2300">
        <v>24.2</v>
      </c>
    </row>
    <row r="2301" spans="1:4" x14ac:dyDescent="0.25">
      <c r="A2301" s="10">
        <v>41381</v>
      </c>
      <c r="B2301">
        <v>35.54081124061809</v>
      </c>
      <c r="C2301">
        <v>39.209491729736328</v>
      </c>
      <c r="D2301">
        <v>25.5</v>
      </c>
    </row>
    <row r="2302" spans="1:4" x14ac:dyDescent="0.25">
      <c r="A2302" s="10">
        <v>41382</v>
      </c>
      <c r="B2302">
        <v>31.92775889780108</v>
      </c>
      <c r="C2302">
        <v>37.10272216796875</v>
      </c>
      <c r="D2302">
        <v>23.6</v>
      </c>
    </row>
    <row r="2303" spans="1:4" x14ac:dyDescent="0.25">
      <c r="A2303" s="10">
        <v>41383</v>
      </c>
      <c r="B2303">
        <v>30.063829889358011</v>
      </c>
      <c r="C2303">
        <v>35.1634521484375</v>
      </c>
      <c r="D2303">
        <v>21.9</v>
      </c>
    </row>
    <row r="2304" spans="1:4" x14ac:dyDescent="0.25">
      <c r="A2304" s="10">
        <v>41384</v>
      </c>
      <c r="B2304">
        <v>28.872235172078511</v>
      </c>
      <c r="C2304">
        <v>33.378078460693359</v>
      </c>
      <c r="D2304">
        <v>18.600000000000001</v>
      </c>
    </row>
    <row r="2305" spans="1:4" x14ac:dyDescent="0.25">
      <c r="A2305" s="10">
        <v>41385</v>
      </c>
      <c r="B2305">
        <v>27.827541059243501</v>
      </c>
      <c r="C2305">
        <v>31.734102249145511</v>
      </c>
      <c r="D2305">
        <v>16.399999999999999</v>
      </c>
    </row>
    <row r="2306" spans="1:4" x14ac:dyDescent="0.25">
      <c r="A2306" s="10">
        <v>41386</v>
      </c>
      <c r="B2306">
        <v>26.889502879742771</v>
      </c>
      <c r="C2306">
        <v>30.220041275024411</v>
      </c>
      <c r="D2306">
        <v>14.7</v>
      </c>
    </row>
    <row r="2307" spans="1:4" x14ac:dyDescent="0.25">
      <c r="A2307" s="10">
        <v>41387</v>
      </c>
      <c r="B2307">
        <v>26.04153856652761</v>
      </c>
      <c r="C2307">
        <v>28.825351715087891</v>
      </c>
      <c r="D2307">
        <v>14.7</v>
      </c>
    </row>
    <row r="2308" spans="1:4" x14ac:dyDescent="0.25">
      <c r="A2308" s="10">
        <v>41388</v>
      </c>
      <c r="B2308">
        <v>28.185673530651041</v>
      </c>
      <c r="C2308">
        <v>31.043073654174801</v>
      </c>
      <c r="D2308">
        <v>15.5</v>
      </c>
    </row>
    <row r="2309" spans="1:4" x14ac:dyDescent="0.25">
      <c r="A2309" s="10">
        <v>41389</v>
      </c>
      <c r="B2309">
        <v>43.638282960455292</v>
      </c>
      <c r="C2309">
        <v>38.622219085693359</v>
      </c>
      <c r="D2309">
        <v>16.399999999999999</v>
      </c>
    </row>
    <row r="2310" spans="1:4" x14ac:dyDescent="0.25">
      <c r="A2310" s="10">
        <v>41390</v>
      </c>
      <c r="B2310">
        <v>59.719849939622833</v>
      </c>
      <c r="C2310">
        <v>44.751194000244141</v>
      </c>
      <c r="D2310">
        <v>18</v>
      </c>
    </row>
    <row r="2311" spans="1:4" x14ac:dyDescent="0.25">
      <c r="A2311" s="10">
        <v>41391</v>
      </c>
      <c r="B2311">
        <v>61.928769413879728</v>
      </c>
      <c r="C2311">
        <v>46.48223876953125</v>
      </c>
      <c r="D2311">
        <v>20.2</v>
      </c>
    </row>
    <row r="2312" spans="1:4" x14ac:dyDescent="0.25">
      <c r="A2312" s="10">
        <v>41392</v>
      </c>
      <c r="B2312">
        <v>63.764822877215202</v>
      </c>
      <c r="C2312">
        <v>48.772102355957031</v>
      </c>
      <c r="D2312">
        <v>25.5</v>
      </c>
    </row>
    <row r="2313" spans="1:4" x14ac:dyDescent="0.25">
      <c r="A2313" s="10">
        <v>41393</v>
      </c>
      <c r="B2313">
        <v>72.924779921133336</v>
      </c>
      <c r="C2313">
        <v>51.606258392333977</v>
      </c>
      <c r="D2313">
        <v>43.2</v>
      </c>
    </row>
    <row r="2314" spans="1:4" x14ac:dyDescent="0.25">
      <c r="A2314" s="10">
        <v>41394</v>
      </c>
      <c r="B2314">
        <v>71.554961330051441</v>
      </c>
      <c r="C2314">
        <v>51.950336456298828</v>
      </c>
      <c r="D2314">
        <v>55.3</v>
      </c>
    </row>
    <row r="2315" spans="1:4" x14ac:dyDescent="0.25">
      <c r="A2315" s="10">
        <v>41395</v>
      </c>
      <c r="B2315">
        <v>69.965937806756415</v>
      </c>
      <c r="C2315">
        <v>52.848663330078118</v>
      </c>
      <c r="D2315">
        <v>60</v>
      </c>
    </row>
    <row r="2316" spans="1:4" x14ac:dyDescent="0.25">
      <c r="A2316" s="10">
        <v>41396</v>
      </c>
      <c r="B2316">
        <v>71.477748696812313</v>
      </c>
      <c r="C2316">
        <v>54.463958740234382</v>
      </c>
      <c r="D2316">
        <v>55.3</v>
      </c>
    </row>
    <row r="2317" spans="1:4" x14ac:dyDescent="0.25">
      <c r="A2317" s="10">
        <v>41397</v>
      </c>
      <c r="B2317">
        <v>68.62501371383992</v>
      </c>
      <c r="C2317">
        <v>55.059089660644531</v>
      </c>
      <c r="D2317">
        <v>55.3</v>
      </c>
    </row>
    <row r="2318" spans="1:4" x14ac:dyDescent="0.25">
      <c r="A2318" s="10">
        <v>41398</v>
      </c>
      <c r="B2318">
        <v>72.591418920518223</v>
      </c>
      <c r="C2318">
        <v>55.778820037841797</v>
      </c>
      <c r="D2318">
        <v>60</v>
      </c>
    </row>
    <row r="2319" spans="1:4" x14ac:dyDescent="0.25">
      <c r="A2319" s="10">
        <v>41399</v>
      </c>
      <c r="B2319">
        <v>69.742216047843783</v>
      </c>
      <c r="C2319">
        <v>54.435161590576172</v>
      </c>
      <c r="D2319">
        <v>63.8</v>
      </c>
    </row>
    <row r="2320" spans="1:4" x14ac:dyDescent="0.25">
      <c r="A2320" s="10">
        <v>41400</v>
      </c>
      <c r="B2320">
        <v>60.918385176185232</v>
      </c>
      <c r="C2320">
        <v>51.189922332763672</v>
      </c>
      <c r="D2320">
        <v>53</v>
      </c>
    </row>
    <row r="2321" spans="1:4" x14ac:dyDescent="0.25">
      <c r="A2321" s="10">
        <v>41401</v>
      </c>
      <c r="B2321">
        <v>54.4560199038782</v>
      </c>
      <c r="C2321">
        <v>48.204383850097663</v>
      </c>
      <c r="D2321">
        <v>44.2</v>
      </c>
    </row>
    <row r="2322" spans="1:4" x14ac:dyDescent="0.25">
      <c r="A2322" s="10">
        <v>41402</v>
      </c>
      <c r="B2322">
        <v>50.853609393486011</v>
      </c>
      <c r="C2322">
        <v>45.798057556152337</v>
      </c>
      <c r="D2322">
        <v>48.3</v>
      </c>
    </row>
    <row r="2323" spans="1:4" x14ac:dyDescent="0.25">
      <c r="A2323" s="10">
        <v>41403</v>
      </c>
      <c r="B2323">
        <v>53.421133886436103</v>
      </c>
      <c r="C2323">
        <v>46.879684448242188</v>
      </c>
      <c r="D2323">
        <v>55.3</v>
      </c>
    </row>
    <row r="2324" spans="1:4" x14ac:dyDescent="0.25">
      <c r="A2324" s="10">
        <v>41404</v>
      </c>
      <c r="B2324">
        <v>67.919551969378134</v>
      </c>
      <c r="C2324">
        <v>50.494174957275391</v>
      </c>
      <c r="D2324">
        <v>63.8</v>
      </c>
    </row>
    <row r="2325" spans="1:4" x14ac:dyDescent="0.25">
      <c r="A2325" s="10">
        <v>41405</v>
      </c>
      <c r="B2325">
        <v>71.826320354551555</v>
      </c>
      <c r="C2325">
        <v>50.533611297607422</v>
      </c>
      <c r="D2325">
        <v>66.3</v>
      </c>
    </row>
    <row r="2326" spans="1:4" x14ac:dyDescent="0.25">
      <c r="A2326" s="10">
        <v>41406</v>
      </c>
      <c r="B2326">
        <v>63.312010249426613</v>
      </c>
      <c r="C2326">
        <v>47.619525909423828</v>
      </c>
      <c r="D2326">
        <v>57.7</v>
      </c>
    </row>
    <row r="2327" spans="1:4" x14ac:dyDescent="0.25">
      <c r="A2327" s="10">
        <v>41407</v>
      </c>
      <c r="B2327">
        <v>55.773253491153433</v>
      </c>
      <c r="C2327">
        <v>44.938175201416023</v>
      </c>
      <c r="D2327">
        <v>45.2</v>
      </c>
    </row>
    <row r="2328" spans="1:4" x14ac:dyDescent="0.25">
      <c r="A2328" s="10">
        <v>41408</v>
      </c>
      <c r="B2328">
        <v>51.268250371618407</v>
      </c>
      <c r="C2328">
        <v>42.470649719238281</v>
      </c>
      <c r="D2328">
        <v>41.1</v>
      </c>
    </row>
    <row r="2329" spans="1:4" x14ac:dyDescent="0.25">
      <c r="A2329" s="10">
        <v>41409</v>
      </c>
      <c r="B2329">
        <v>47.888275967533417</v>
      </c>
      <c r="C2329">
        <v>40.1995849609375</v>
      </c>
      <c r="D2329">
        <v>43.2</v>
      </c>
    </row>
    <row r="2330" spans="1:4" x14ac:dyDescent="0.25">
      <c r="A2330" s="10">
        <v>41410</v>
      </c>
      <c r="B2330">
        <v>45.076325000069311</v>
      </c>
      <c r="C2330">
        <v>38.109024047851563</v>
      </c>
      <c r="D2330">
        <v>47.3</v>
      </c>
    </row>
    <row r="2331" spans="1:4" x14ac:dyDescent="0.25">
      <c r="A2331" s="10">
        <v>41411</v>
      </c>
      <c r="B2331">
        <v>42.691268996755419</v>
      </c>
      <c r="C2331">
        <v>36.184307098388672</v>
      </c>
      <c r="D2331">
        <v>48.3</v>
      </c>
    </row>
    <row r="2332" spans="1:4" x14ac:dyDescent="0.25">
      <c r="A2332" s="10">
        <v>41412</v>
      </c>
      <c r="B2332">
        <v>40.646100615919252</v>
      </c>
      <c r="C2332">
        <v>34.411968231201172</v>
      </c>
      <c r="D2332">
        <v>40.1</v>
      </c>
    </row>
    <row r="2333" spans="1:4" x14ac:dyDescent="0.25">
      <c r="A2333" s="10">
        <v>41413</v>
      </c>
      <c r="B2333">
        <v>41.877235423414547</v>
      </c>
      <c r="C2333">
        <v>36.267269134521477</v>
      </c>
      <c r="D2333">
        <v>37.200000000000003</v>
      </c>
    </row>
    <row r="2334" spans="1:4" x14ac:dyDescent="0.25">
      <c r="A2334" s="10">
        <v>41414</v>
      </c>
      <c r="B2334">
        <v>56.831119217043877</v>
      </c>
      <c r="C2334">
        <v>45.513591766357422</v>
      </c>
      <c r="D2334">
        <v>47.3</v>
      </c>
    </row>
    <row r="2335" spans="1:4" x14ac:dyDescent="0.25">
      <c r="A2335" s="10">
        <v>41415</v>
      </c>
      <c r="B2335">
        <v>72.547416626186575</v>
      </c>
      <c r="C2335">
        <v>54.596874237060547</v>
      </c>
      <c r="D2335">
        <v>84.9</v>
      </c>
    </row>
    <row r="2336" spans="1:4" x14ac:dyDescent="0.25">
      <c r="A2336" s="10">
        <v>41416</v>
      </c>
      <c r="B2336">
        <v>73.260439767310658</v>
      </c>
      <c r="C2336">
        <v>55.435794830322273</v>
      </c>
      <c r="D2336">
        <v>115</v>
      </c>
    </row>
    <row r="2337" spans="1:4" x14ac:dyDescent="0.25">
      <c r="A2337" s="10">
        <v>41417</v>
      </c>
      <c r="B2337">
        <v>65.181594704196257</v>
      </c>
      <c r="C2337">
        <v>52.166027069091797</v>
      </c>
      <c r="D2337">
        <v>109</v>
      </c>
    </row>
    <row r="2338" spans="1:4" x14ac:dyDescent="0.25">
      <c r="A2338" s="10">
        <v>41418</v>
      </c>
      <c r="B2338">
        <v>58.74575035210281</v>
      </c>
      <c r="C2338">
        <v>49.157756805419922</v>
      </c>
      <c r="D2338">
        <v>90.7</v>
      </c>
    </row>
    <row r="2339" spans="1:4" x14ac:dyDescent="0.25">
      <c r="A2339" s="10">
        <v>41419</v>
      </c>
      <c r="B2339">
        <v>54.251565585120083</v>
      </c>
      <c r="C2339">
        <v>46.389739990234382</v>
      </c>
      <c r="D2339">
        <v>68.8</v>
      </c>
    </row>
    <row r="2340" spans="1:4" x14ac:dyDescent="0.25">
      <c r="A2340" s="10">
        <v>41420</v>
      </c>
      <c r="B2340">
        <v>50.408506470899702</v>
      </c>
      <c r="C2340">
        <v>43.842464447021477</v>
      </c>
      <c r="D2340">
        <v>62.5</v>
      </c>
    </row>
    <row r="2341" spans="1:4" x14ac:dyDescent="0.25">
      <c r="A2341" s="10">
        <v>41421</v>
      </c>
      <c r="B2341">
        <v>47.288293790433421</v>
      </c>
      <c r="C2341">
        <v>41.497997283935547</v>
      </c>
      <c r="D2341">
        <v>62.5</v>
      </c>
    </row>
    <row r="2342" spans="1:4" x14ac:dyDescent="0.25">
      <c r="A2342" s="10">
        <v>41422</v>
      </c>
      <c r="B2342">
        <v>47.246679067562752</v>
      </c>
      <c r="C2342">
        <v>42.253383636474609</v>
      </c>
      <c r="D2342">
        <v>63.8</v>
      </c>
    </row>
    <row r="2343" spans="1:4" x14ac:dyDescent="0.25">
      <c r="A2343" s="10">
        <v>41423</v>
      </c>
      <c r="B2343">
        <v>58.722600425618417</v>
      </c>
      <c r="C2343">
        <v>49.354839324951172</v>
      </c>
      <c r="D2343">
        <v>86.3</v>
      </c>
    </row>
    <row r="2344" spans="1:4" x14ac:dyDescent="0.25">
      <c r="A2344" s="10">
        <v>41424</v>
      </c>
      <c r="B2344">
        <v>71.227894863847979</v>
      </c>
      <c r="C2344">
        <v>56.566207885742188</v>
      </c>
      <c r="D2344">
        <v>98.1</v>
      </c>
    </row>
    <row r="2345" spans="1:4" x14ac:dyDescent="0.25">
      <c r="A2345" s="10">
        <v>41425</v>
      </c>
      <c r="B2345">
        <v>72.152731729588339</v>
      </c>
      <c r="C2345">
        <v>58.476352691650391</v>
      </c>
      <c r="D2345">
        <v>104</v>
      </c>
    </row>
    <row r="2346" spans="1:4" x14ac:dyDescent="0.25">
      <c r="A2346" s="10">
        <v>41426</v>
      </c>
      <c r="B2346">
        <v>79.564321717510296</v>
      </c>
      <c r="C2346">
        <v>61.360275268554688</v>
      </c>
      <c r="D2346">
        <v>98.1</v>
      </c>
    </row>
    <row r="2347" spans="1:4" x14ac:dyDescent="0.25">
      <c r="A2347" s="10">
        <v>41427</v>
      </c>
      <c r="B2347">
        <v>104.4436286450842</v>
      </c>
      <c r="C2347">
        <v>74.083137512207031</v>
      </c>
      <c r="D2347">
        <v>113</v>
      </c>
    </row>
    <row r="2348" spans="1:4" x14ac:dyDescent="0.25">
      <c r="A2348" s="10">
        <v>41428</v>
      </c>
      <c r="B2348">
        <v>154.35408541352211</v>
      </c>
      <c r="C2348">
        <v>99.181648254394531</v>
      </c>
      <c r="D2348">
        <v>139</v>
      </c>
    </row>
    <row r="2349" spans="1:4" x14ac:dyDescent="0.25">
      <c r="A2349" s="10">
        <v>41429</v>
      </c>
      <c r="B2349">
        <v>212.30283335291011</v>
      </c>
      <c r="C2349">
        <v>127.19615173339839</v>
      </c>
      <c r="D2349">
        <v>173</v>
      </c>
    </row>
    <row r="2350" spans="1:4" x14ac:dyDescent="0.25">
      <c r="A2350" s="10">
        <v>41430</v>
      </c>
      <c r="B2350">
        <v>240.48125775326471</v>
      </c>
      <c r="C2350">
        <v>144.6556701660156</v>
      </c>
      <c r="D2350">
        <v>190</v>
      </c>
    </row>
    <row r="2351" spans="1:4" x14ac:dyDescent="0.25">
      <c r="A2351" s="10">
        <v>41431</v>
      </c>
      <c r="B2351">
        <v>206.48019939377559</v>
      </c>
      <c r="C2351">
        <v>146.91862487792969</v>
      </c>
      <c r="D2351">
        <v>168</v>
      </c>
    </row>
    <row r="2352" spans="1:4" x14ac:dyDescent="0.25">
      <c r="A2352" s="10">
        <v>41432</v>
      </c>
      <c r="B2352">
        <v>166.42938968561069</v>
      </c>
      <c r="C2352">
        <v>139.94976806640619</v>
      </c>
      <c r="D2352">
        <v>130</v>
      </c>
    </row>
    <row r="2353" spans="1:4" x14ac:dyDescent="0.25">
      <c r="A2353" s="10">
        <v>41433</v>
      </c>
      <c r="B2353">
        <v>147.770742902466</v>
      </c>
      <c r="C2353">
        <v>134.0635681152344</v>
      </c>
      <c r="D2353">
        <v>119</v>
      </c>
    </row>
    <row r="2354" spans="1:4" x14ac:dyDescent="0.25">
      <c r="A2354" s="10">
        <v>41434</v>
      </c>
      <c r="B2354">
        <v>160.14328722760621</v>
      </c>
      <c r="C2354">
        <v>136.7481994628906</v>
      </c>
      <c r="D2354">
        <v>116</v>
      </c>
    </row>
    <row r="2355" spans="1:4" x14ac:dyDescent="0.25">
      <c r="A2355" s="10">
        <v>41435</v>
      </c>
      <c r="B2355">
        <v>213.66998373725431</v>
      </c>
      <c r="C2355">
        <v>154.92921447753909</v>
      </c>
      <c r="D2355">
        <v>132</v>
      </c>
    </row>
    <row r="2356" spans="1:4" x14ac:dyDescent="0.25">
      <c r="A2356" s="10">
        <v>41436</v>
      </c>
      <c r="B2356">
        <v>311.62124391953643</v>
      </c>
      <c r="C2356">
        <v>179.89979553222659</v>
      </c>
      <c r="D2356">
        <v>178</v>
      </c>
    </row>
    <row r="2357" spans="1:4" x14ac:dyDescent="0.25">
      <c r="A2357" s="10">
        <v>41437</v>
      </c>
      <c r="B2357">
        <v>301.88765905505988</v>
      </c>
      <c r="C2357">
        <v>189.89772033691409</v>
      </c>
      <c r="D2357">
        <v>244</v>
      </c>
    </row>
    <row r="2358" spans="1:4" x14ac:dyDescent="0.25">
      <c r="A2358" s="10">
        <v>41438</v>
      </c>
      <c r="B2358">
        <v>244.84317705746909</v>
      </c>
      <c r="C2358">
        <v>186.80409240722659</v>
      </c>
      <c r="D2358">
        <v>194</v>
      </c>
    </row>
    <row r="2359" spans="1:4" x14ac:dyDescent="0.25">
      <c r="A2359" s="10">
        <v>41439</v>
      </c>
      <c r="B2359">
        <v>212.31893847877799</v>
      </c>
      <c r="C2359">
        <v>183.94526672363281</v>
      </c>
      <c r="D2359">
        <v>121</v>
      </c>
    </row>
    <row r="2360" spans="1:4" x14ac:dyDescent="0.25">
      <c r="A2360" s="10">
        <v>41440</v>
      </c>
      <c r="B2360">
        <v>203.95011967971729</v>
      </c>
      <c r="C2360">
        <v>184.21089172363281</v>
      </c>
      <c r="D2360">
        <v>104</v>
      </c>
    </row>
    <row r="2361" spans="1:4" x14ac:dyDescent="0.25">
      <c r="A2361" s="10">
        <v>41441</v>
      </c>
      <c r="B2361">
        <v>209.59053899907121</v>
      </c>
      <c r="C2361">
        <v>190.35362243652341</v>
      </c>
      <c r="D2361">
        <v>92.2</v>
      </c>
    </row>
    <row r="2362" spans="1:4" x14ac:dyDescent="0.25">
      <c r="A2362" s="10">
        <v>41442</v>
      </c>
      <c r="B2362">
        <v>242.13054278603849</v>
      </c>
      <c r="C2362">
        <v>207.94551086425781</v>
      </c>
      <c r="D2362">
        <v>98.1</v>
      </c>
    </row>
    <row r="2363" spans="1:4" x14ac:dyDescent="0.25">
      <c r="A2363" s="10">
        <v>41443</v>
      </c>
      <c r="B2363">
        <v>290.70365092712342</v>
      </c>
      <c r="C2363">
        <v>232.3963623046875</v>
      </c>
      <c r="D2363">
        <v>127</v>
      </c>
    </row>
    <row r="2364" spans="1:4" x14ac:dyDescent="0.25">
      <c r="A2364" s="10">
        <v>41444</v>
      </c>
      <c r="B2364">
        <v>303.56790597746539</v>
      </c>
      <c r="C2364">
        <v>252.52803039550781</v>
      </c>
      <c r="D2364">
        <v>158</v>
      </c>
    </row>
    <row r="2365" spans="1:4" x14ac:dyDescent="0.25">
      <c r="A2365" s="10">
        <v>41445</v>
      </c>
      <c r="B2365">
        <v>306.55687818351271</v>
      </c>
      <c r="C2365">
        <v>273.85125732421881</v>
      </c>
      <c r="D2365">
        <v>168</v>
      </c>
    </row>
    <row r="2366" spans="1:4" x14ac:dyDescent="0.25">
      <c r="A2366" s="10">
        <v>41446</v>
      </c>
      <c r="B2366">
        <v>348.499342768551</v>
      </c>
      <c r="C2366">
        <v>300.52297973632813</v>
      </c>
      <c r="D2366">
        <v>194</v>
      </c>
    </row>
    <row r="2367" spans="1:4" x14ac:dyDescent="0.25">
      <c r="A2367" s="10">
        <v>41447</v>
      </c>
      <c r="B2367">
        <v>344.71394077170447</v>
      </c>
      <c r="C2367">
        <v>324.14328002929688</v>
      </c>
      <c r="D2367">
        <v>210</v>
      </c>
    </row>
    <row r="2368" spans="1:4" x14ac:dyDescent="0.25">
      <c r="A2368" s="10">
        <v>41448</v>
      </c>
      <c r="B2368">
        <v>334.72031865789842</v>
      </c>
      <c r="C2368">
        <v>343.59991455078119</v>
      </c>
      <c r="D2368">
        <v>255</v>
      </c>
    </row>
    <row r="2369" spans="1:4" x14ac:dyDescent="0.25">
      <c r="A2369" s="10">
        <v>41449</v>
      </c>
      <c r="B2369">
        <v>309.41628875255049</v>
      </c>
      <c r="C2369">
        <v>359.79080200195313</v>
      </c>
      <c r="D2369">
        <v>235</v>
      </c>
    </row>
    <row r="2370" spans="1:4" x14ac:dyDescent="0.25">
      <c r="A2370" s="10">
        <v>41450</v>
      </c>
      <c r="B2370">
        <v>260.58546100456653</v>
      </c>
      <c r="C2370">
        <v>369.36492919921881</v>
      </c>
      <c r="D2370">
        <v>188</v>
      </c>
    </row>
    <row r="2371" spans="1:4" x14ac:dyDescent="0.25">
      <c r="A2371" s="10">
        <v>41451</v>
      </c>
      <c r="B2371">
        <v>214.17279459085759</v>
      </c>
      <c r="C2371">
        <v>362.25030517578119</v>
      </c>
      <c r="D2371">
        <v>183</v>
      </c>
    </row>
    <row r="2372" spans="1:4" x14ac:dyDescent="0.25">
      <c r="A2372" s="10">
        <v>41452</v>
      </c>
      <c r="B2372">
        <v>181.7886722952388</v>
      </c>
      <c r="C2372">
        <v>337.61260986328119</v>
      </c>
      <c r="D2372">
        <v>180</v>
      </c>
    </row>
    <row r="2373" spans="1:4" x14ac:dyDescent="0.25">
      <c r="A2373" s="10">
        <v>41453</v>
      </c>
      <c r="B2373">
        <v>171.73678390393991</v>
      </c>
      <c r="C2373">
        <v>311.26702880859381</v>
      </c>
      <c r="D2373">
        <v>187</v>
      </c>
    </row>
    <row r="2374" spans="1:4" x14ac:dyDescent="0.25">
      <c r="A2374" s="10">
        <v>41454</v>
      </c>
      <c r="B2374">
        <v>168.07762597766711</v>
      </c>
      <c r="C2374">
        <v>288.14007568359381</v>
      </c>
      <c r="D2374">
        <v>183</v>
      </c>
    </row>
    <row r="2375" spans="1:4" x14ac:dyDescent="0.25">
      <c r="A2375" s="10">
        <v>41455</v>
      </c>
      <c r="B2375">
        <v>151.9000458416069</v>
      </c>
      <c r="C2375">
        <v>265.54959106445313</v>
      </c>
      <c r="D2375">
        <v>180</v>
      </c>
    </row>
    <row r="2376" spans="1:4" x14ac:dyDescent="0.25">
      <c r="A2376" s="10">
        <v>41456</v>
      </c>
      <c r="B2376">
        <v>144.00900566639979</v>
      </c>
      <c r="C2376">
        <v>247.11729431152341</v>
      </c>
      <c r="D2376">
        <v>183</v>
      </c>
    </row>
    <row r="2377" spans="1:4" x14ac:dyDescent="0.25">
      <c r="A2377" s="10">
        <v>41457</v>
      </c>
      <c r="B2377">
        <v>148.33813344082671</v>
      </c>
      <c r="C2377">
        <v>232.9411926269531</v>
      </c>
      <c r="D2377">
        <v>185</v>
      </c>
    </row>
    <row r="2378" spans="1:4" x14ac:dyDescent="0.25">
      <c r="A2378" s="10">
        <v>41458</v>
      </c>
      <c r="B2378">
        <v>144.164139188793</v>
      </c>
      <c r="C2378">
        <v>217.744873046875</v>
      </c>
      <c r="D2378">
        <v>183</v>
      </c>
    </row>
    <row r="2379" spans="1:4" x14ac:dyDescent="0.25">
      <c r="A2379" s="10">
        <v>41459</v>
      </c>
      <c r="B2379">
        <v>130.58140464354119</v>
      </c>
      <c r="C2379">
        <v>202.77067565917969</v>
      </c>
      <c r="D2379">
        <v>194</v>
      </c>
    </row>
    <row r="2380" spans="1:4" x14ac:dyDescent="0.25">
      <c r="A2380" s="10">
        <v>41460</v>
      </c>
      <c r="B2380">
        <v>136.117068223133</v>
      </c>
      <c r="C2380">
        <v>195.41278076171881</v>
      </c>
      <c r="D2380">
        <v>206</v>
      </c>
    </row>
    <row r="2381" spans="1:4" x14ac:dyDescent="0.25">
      <c r="A2381" s="10">
        <v>41461</v>
      </c>
      <c r="B2381">
        <v>164.58167416030491</v>
      </c>
      <c r="C2381">
        <v>194.66680908203119</v>
      </c>
      <c r="D2381">
        <v>219</v>
      </c>
    </row>
    <row r="2382" spans="1:4" x14ac:dyDescent="0.25">
      <c r="A2382" s="10">
        <v>41462</v>
      </c>
      <c r="B2382">
        <v>179.0562477329548</v>
      </c>
      <c r="C2382">
        <v>190.96012878417969</v>
      </c>
      <c r="D2382">
        <v>241</v>
      </c>
    </row>
    <row r="2383" spans="1:4" x14ac:dyDescent="0.25">
      <c r="A2383" s="10">
        <v>41463</v>
      </c>
      <c r="B2383">
        <v>159.18202882982879</v>
      </c>
      <c r="C2383">
        <v>180.0990905761719</v>
      </c>
      <c r="D2383">
        <v>239</v>
      </c>
    </row>
    <row r="2384" spans="1:4" x14ac:dyDescent="0.25">
      <c r="A2384" s="10">
        <v>41464</v>
      </c>
      <c r="B2384">
        <v>133.39072224691401</v>
      </c>
      <c r="C2384">
        <v>166.72784423828119</v>
      </c>
      <c r="D2384">
        <v>205</v>
      </c>
    </row>
    <row r="2385" spans="1:4" x14ac:dyDescent="0.25">
      <c r="A2385" s="10">
        <v>41465</v>
      </c>
      <c r="B2385">
        <v>117.7993064645748</v>
      </c>
      <c r="C2385">
        <v>154.72511291503909</v>
      </c>
      <c r="D2385">
        <v>178</v>
      </c>
    </row>
    <row r="2386" spans="1:4" x14ac:dyDescent="0.25">
      <c r="A2386" s="10">
        <v>41466</v>
      </c>
      <c r="B2386">
        <v>106.9063343301099</v>
      </c>
      <c r="C2386">
        <v>143.91654968261719</v>
      </c>
      <c r="D2386">
        <v>169</v>
      </c>
    </row>
    <row r="2387" spans="1:4" x14ac:dyDescent="0.25">
      <c r="A2387" s="10">
        <v>41467</v>
      </c>
      <c r="B2387">
        <v>98.304262802047276</v>
      </c>
      <c r="C2387">
        <v>133.70884704589841</v>
      </c>
      <c r="D2387">
        <v>156</v>
      </c>
    </row>
    <row r="2388" spans="1:4" x14ac:dyDescent="0.25">
      <c r="A2388" s="10">
        <v>41468</v>
      </c>
      <c r="B2388">
        <v>91.588480550641947</v>
      </c>
      <c r="C2388">
        <v>123.45697021484381</v>
      </c>
      <c r="D2388">
        <v>147</v>
      </c>
    </row>
    <row r="2389" spans="1:4" x14ac:dyDescent="0.25">
      <c r="A2389" s="10">
        <v>41469</v>
      </c>
      <c r="B2389">
        <v>86.177177951379718</v>
      </c>
      <c r="C2389">
        <v>113.5133438110352</v>
      </c>
      <c r="D2389">
        <v>135</v>
      </c>
    </row>
    <row r="2390" spans="1:4" x14ac:dyDescent="0.25">
      <c r="A2390" s="10">
        <v>41470</v>
      </c>
      <c r="B2390">
        <v>81.714378504563612</v>
      </c>
      <c r="C2390">
        <v>105.229362487793</v>
      </c>
      <c r="D2390">
        <v>122</v>
      </c>
    </row>
    <row r="2391" spans="1:4" x14ac:dyDescent="0.25">
      <c r="A2391" s="10">
        <v>41471</v>
      </c>
      <c r="B2391">
        <v>79.752515386196023</v>
      </c>
      <c r="C2391">
        <v>100.8034210205078</v>
      </c>
      <c r="D2391">
        <v>134</v>
      </c>
    </row>
    <row r="2392" spans="1:4" x14ac:dyDescent="0.25">
      <c r="A2392" s="10">
        <v>41472</v>
      </c>
      <c r="B2392">
        <v>84.221982934622545</v>
      </c>
      <c r="C2392">
        <v>98.4927978515625</v>
      </c>
      <c r="D2392">
        <v>132</v>
      </c>
    </row>
    <row r="2393" spans="1:4" x14ac:dyDescent="0.25">
      <c r="A2393" s="10">
        <v>41473</v>
      </c>
      <c r="B2393">
        <v>83.245977116392169</v>
      </c>
      <c r="C2393">
        <v>93.877357482910156</v>
      </c>
      <c r="D2393">
        <v>122</v>
      </c>
    </row>
    <row r="2394" spans="1:4" x14ac:dyDescent="0.25">
      <c r="A2394" s="10">
        <v>41474</v>
      </c>
      <c r="B2394">
        <v>79.725415036066536</v>
      </c>
      <c r="C2394">
        <v>90.238471984863281</v>
      </c>
      <c r="D2394">
        <v>122</v>
      </c>
    </row>
    <row r="2395" spans="1:4" x14ac:dyDescent="0.25">
      <c r="A2395" s="10">
        <v>41475</v>
      </c>
      <c r="B2395">
        <v>83.541692969951214</v>
      </c>
      <c r="C2395">
        <v>89.73736572265625</v>
      </c>
      <c r="D2395">
        <v>110</v>
      </c>
    </row>
    <row r="2396" spans="1:4" x14ac:dyDescent="0.25">
      <c r="A2396" s="10">
        <v>41476</v>
      </c>
      <c r="B2396">
        <v>83.227124634990901</v>
      </c>
      <c r="C2396">
        <v>87.864387512207031</v>
      </c>
      <c r="D2396">
        <v>104</v>
      </c>
    </row>
    <row r="2397" spans="1:4" x14ac:dyDescent="0.25">
      <c r="A2397" s="10">
        <v>41477</v>
      </c>
      <c r="B2397">
        <v>80.34292375537359</v>
      </c>
      <c r="C2397">
        <v>86.47955322265625</v>
      </c>
      <c r="D2397">
        <v>107</v>
      </c>
    </row>
    <row r="2398" spans="1:4" x14ac:dyDescent="0.25">
      <c r="A2398" s="10">
        <v>41478</v>
      </c>
      <c r="B2398">
        <v>86.679891054424871</v>
      </c>
      <c r="C2398">
        <v>87.958175659179688</v>
      </c>
      <c r="D2398">
        <v>107</v>
      </c>
    </row>
    <row r="2399" spans="1:4" x14ac:dyDescent="0.25">
      <c r="A2399" s="10">
        <v>41479</v>
      </c>
      <c r="B2399">
        <v>90.027598803160089</v>
      </c>
      <c r="C2399">
        <v>89.779701232910156</v>
      </c>
      <c r="D2399">
        <v>116</v>
      </c>
    </row>
    <row r="2400" spans="1:4" x14ac:dyDescent="0.25">
      <c r="A2400" s="10">
        <v>41480</v>
      </c>
      <c r="B2400">
        <v>94.074645194019269</v>
      </c>
      <c r="C2400">
        <v>90.737342834472656</v>
      </c>
      <c r="D2400">
        <v>126</v>
      </c>
    </row>
    <row r="2401" spans="1:4" x14ac:dyDescent="0.25">
      <c r="A2401" s="10">
        <v>41481</v>
      </c>
      <c r="B2401">
        <v>90.405386253624258</v>
      </c>
      <c r="C2401">
        <v>88.902946472167969</v>
      </c>
      <c r="D2401">
        <v>118</v>
      </c>
    </row>
    <row r="2402" spans="1:4" x14ac:dyDescent="0.25">
      <c r="A2402" s="10">
        <v>41482</v>
      </c>
      <c r="B2402">
        <v>82.711613355949538</v>
      </c>
      <c r="C2402">
        <v>85.498886108398438</v>
      </c>
      <c r="D2402">
        <v>110</v>
      </c>
    </row>
    <row r="2403" spans="1:4" x14ac:dyDescent="0.25">
      <c r="A2403" s="10">
        <v>41483</v>
      </c>
      <c r="B2403">
        <v>79.824020550250637</v>
      </c>
      <c r="C2403">
        <v>85.032463073730469</v>
      </c>
      <c r="D2403">
        <v>99.5</v>
      </c>
    </row>
    <row r="2404" spans="1:4" x14ac:dyDescent="0.25">
      <c r="A2404" s="10">
        <v>41484</v>
      </c>
      <c r="B2404">
        <v>87.512537245231044</v>
      </c>
      <c r="C2404">
        <v>88.38360595703125</v>
      </c>
      <c r="D2404">
        <v>113</v>
      </c>
    </row>
    <row r="2405" spans="1:4" x14ac:dyDescent="0.25">
      <c r="A2405" s="10">
        <v>41485</v>
      </c>
      <c r="B2405">
        <v>94.762472304289005</v>
      </c>
      <c r="C2405">
        <v>91.128456115722656</v>
      </c>
      <c r="D2405">
        <v>116</v>
      </c>
    </row>
    <row r="2406" spans="1:4" x14ac:dyDescent="0.25">
      <c r="A2406" s="10">
        <v>41486</v>
      </c>
      <c r="B2406">
        <v>91.692979833249737</v>
      </c>
      <c r="C2406">
        <v>89.426651000976563</v>
      </c>
      <c r="D2406">
        <v>103</v>
      </c>
    </row>
    <row r="2407" spans="1:4" x14ac:dyDescent="0.25">
      <c r="A2407" s="10">
        <v>41487</v>
      </c>
      <c r="B2407">
        <v>83.770284188783748</v>
      </c>
      <c r="C2407">
        <v>84.354995727539063</v>
      </c>
      <c r="D2407">
        <v>93.7</v>
      </c>
    </row>
    <row r="2408" spans="1:4" x14ac:dyDescent="0.25">
      <c r="A2408" s="10">
        <v>41488</v>
      </c>
      <c r="B2408">
        <v>77.227535539219929</v>
      </c>
      <c r="C2408">
        <v>78.864204406738281</v>
      </c>
      <c r="D2408">
        <v>87.8</v>
      </c>
    </row>
    <row r="2409" spans="1:4" x14ac:dyDescent="0.25">
      <c r="A2409" s="10">
        <v>41489</v>
      </c>
      <c r="B2409">
        <v>73.291007328561733</v>
      </c>
      <c r="C2409">
        <v>75.694076538085938</v>
      </c>
      <c r="D2409">
        <v>95.1</v>
      </c>
    </row>
    <row r="2410" spans="1:4" x14ac:dyDescent="0.25">
      <c r="A2410" s="10">
        <v>41490</v>
      </c>
      <c r="B2410">
        <v>73.15141664601326</v>
      </c>
      <c r="C2410">
        <v>75.19805908203125</v>
      </c>
      <c r="D2410">
        <v>98.1</v>
      </c>
    </row>
    <row r="2411" spans="1:4" x14ac:dyDescent="0.25">
      <c r="A2411" s="10">
        <v>41491</v>
      </c>
      <c r="B2411">
        <v>72.922522599751076</v>
      </c>
      <c r="C2411">
        <v>75.298759460449219</v>
      </c>
      <c r="D2411">
        <v>106</v>
      </c>
    </row>
    <row r="2412" spans="1:4" x14ac:dyDescent="0.25">
      <c r="A2412" s="10">
        <v>41492</v>
      </c>
      <c r="B2412">
        <v>71.386444776639792</v>
      </c>
      <c r="C2412">
        <v>74.794769287109375</v>
      </c>
      <c r="D2412">
        <v>119</v>
      </c>
    </row>
    <row r="2413" spans="1:4" x14ac:dyDescent="0.25">
      <c r="A2413" s="10">
        <v>41493</v>
      </c>
      <c r="B2413">
        <v>68.29840942526323</v>
      </c>
      <c r="C2413">
        <v>73.202369689941406</v>
      </c>
      <c r="D2413">
        <v>109</v>
      </c>
    </row>
    <row r="2414" spans="1:4" x14ac:dyDescent="0.25">
      <c r="A2414" s="10">
        <v>41494</v>
      </c>
      <c r="B2414">
        <v>66.450675412181525</v>
      </c>
      <c r="C2414">
        <v>72.182777404785156</v>
      </c>
      <c r="D2414">
        <v>112</v>
      </c>
    </row>
    <row r="2415" spans="1:4" x14ac:dyDescent="0.25">
      <c r="A2415" s="10">
        <v>41495</v>
      </c>
      <c r="B2415">
        <v>70.622962537004682</v>
      </c>
      <c r="C2415">
        <v>72.552238464355469</v>
      </c>
      <c r="D2415">
        <v>118</v>
      </c>
    </row>
    <row r="2416" spans="1:4" x14ac:dyDescent="0.25">
      <c r="A2416" s="10">
        <v>41496</v>
      </c>
      <c r="B2416">
        <v>70.181333662656996</v>
      </c>
      <c r="C2416">
        <v>71.243186950683594</v>
      </c>
      <c r="D2416">
        <v>110</v>
      </c>
    </row>
    <row r="2417" spans="1:4" x14ac:dyDescent="0.25">
      <c r="A2417" s="10">
        <v>41497</v>
      </c>
      <c r="B2417">
        <v>68.433373654215572</v>
      </c>
      <c r="C2417">
        <v>71.198959350585938</v>
      </c>
      <c r="D2417">
        <v>109</v>
      </c>
    </row>
    <row r="2418" spans="1:4" x14ac:dyDescent="0.25">
      <c r="A2418" s="10">
        <v>41498</v>
      </c>
      <c r="B2418">
        <v>79.349295787310794</v>
      </c>
      <c r="C2418">
        <v>75.567680358886719</v>
      </c>
      <c r="D2418">
        <v>109</v>
      </c>
    </row>
    <row r="2419" spans="1:4" x14ac:dyDescent="0.25">
      <c r="A2419" s="10">
        <v>41499</v>
      </c>
      <c r="B2419">
        <v>88.267477879469212</v>
      </c>
      <c r="C2419">
        <v>80.187492370605469</v>
      </c>
      <c r="D2419">
        <v>99.5</v>
      </c>
    </row>
    <row r="2420" spans="1:4" x14ac:dyDescent="0.25">
      <c r="A2420" s="10">
        <v>41500</v>
      </c>
      <c r="B2420">
        <v>90.470481412865738</v>
      </c>
      <c r="C2420">
        <v>82.891304016113281</v>
      </c>
      <c r="D2420">
        <v>99.5</v>
      </c>
    </row>
    <row r="2421" spans="1:4" x14ac:dyDescent="0.25">
      <c r="A2421" s="10">
        <v>41501</v>
      </c>
      <c r="B2421">
        <v>88.164797709294831</v>
      </c>
      <c r="C2421">
        <v>83.12115478515625</v>
      </c>
      <c r="D2421">
        <v>104</v>
      </c>
    </row>
    <row r="2422" spans="1:4" x14ac:dyDescent="0.25">
      <c r="A2422" s="10">
        <v>41502</v>
      </c>
      <c r="B2422">
        <v>85.033549147224505</v>
      </c>
      <c r="C2422">
        <v>84.2869873046875</v>
      </c>
      <c r="D2422">
        <v>109</v>
      </c>
    </row>
    <row r="2423" spans="1:4" x14ac:dyDescent="0.25">
      <c r="A2423" s="10">
        <v>41503</v>
      </c>
      <c r="B2423">
        <v>95.966934199058016</v>
      </c>
      <c r="C2423">
        <v>89.625068664550781</v>
      </c>
      <c r="D2423">
        <v>101</v>
      </c>
    </row>
    <row r="2424" spans="1:4" x14ac:dyDescent="0.25">
      <c r="A2424" s="10">
        <v>41504</v>
      </c>
      <c r="B2424">
        <v>103.7517978606641</v>
      </c>
      <c r="C2424">
        <v>93.33856201171875</v>
      </c>
      <c r="D2424">
        <v>90.7</v>
      </c>
    </row>
    <row r="2425" spans="1:4" x14ac:dyDescent="0.25">
      <c r="A2425" s="10">
        <v>41505</v>
      </c>
      <c r="B2425">
        <v>98.890085479367926</v>
      </c>
      <c r="C2425">
        <v>91.573196411132813</v>
      </c>
      <c r="D2425">
        <v>84.9</v>
      </c>
    </row>
    <row r="2426" spans="1:4" x14ac:dyDescent="0.25">
      <c r="A2426" s="10">
        <v>41506</v>
      </c>
      <c r="B2426">
        <v>88.381941183330525</v>
      </c>
      <c r="C2426">
        <v>86.254783630371094</v>
      </c>
      <c r="D2426">
        <v>75.3</v>
      </c>
    </row>
    <row r="2427" spans="1:4" x14ac:dyDescent="0.25">
      <c r="A2427" s="10">
        <v>41507</v>
      </c>
      <c r="B2427">
        <v>79.436384278014501</v>
      </c>
      <c r="C2427">
        <v>80.39215087890625</v>
      </c>
      <c r="D2427">
        <v>72.5</v>
      </c>
    </row>
    <row r="2428" spans="1:4" x14ac:dyDescent="0.25">
      <c r="A2428" s="10">
        <v>41508</v>
      </c>
      <c r="B2428">
        <v>73.175480703132322</v>
      </c>
      <c r="C2428">
        <v>75.802391052246094</v>
      </c>
      <c r="D2428">
        <v>76.599999999999994</v>
      </c>
    </row>
    <row r="2429" spans="1:4" x14ac:dyDescent="0.25">
      <c r="A2429" s="10">
        <v>41509</v>
      </c>
      <c r="B2429">
        <v>68.443878170114132</v>
      </c>
      <c r="C2429">
        <v>72.109657287597656</v>
      </c>
      <c r="D2429">
        <v>72.5</v>
      </c>
    </row>
    <row r="2430" spans="1:4" x14ac:dyDescent="0.25">
      <c r="A2430" s="10">
        <v>41510</v>
      </c>
      <c r="B2430">
        <v>64.558597440394522</v>
      </c>
      <c r="C2430">
        <v>68.971107482910156</v>
      </c>
      <c r="D2430">
        <v>71.3</v>
      </c>
    </row>
    <row r="2431" spans="1:4" x14ac:dyDescent="0.25">
      <c r="A2431" s="10">
        <v>41511</v>
      </c>
      <c r="B2431">
        <v>62.279062014511808</v>
      </c>
      <c r="C2431">
        <v>67.581138610839844</v>
      </c>
      <c r="D2431">
        <v>70</v>
      </c>
    </row>
    <row r="2432" spans="1:4" x14ac:dyDescent="0.25">
      <c r="A2432" s="10">
        <v>41512</v>
      </c>
      <c r="B2432">
        <v>64.668993095722811</v>
      </c>
      <c r="C2432">
        <v>68.666572570800781</v>
      </c>
      <c r="D2432">
        <v>84.9</v>
      </c>
    </row>
    <row r="2433" spans="1:4" x14ac:dyDescent="0.25">
      <c r="A2433" s="10">
        <v>41513</v>
      </c>
      <c r="B2433">
        <v>67.434244718112865</v>
      </c>
      <c r="C2433">
        <v>69.355079650878906</v>
      </c>
      <c r="D2433">
        <v>93.7</v>
      </c>
    </row>
    <row r="2434" spans="1:4" x14ac:dyDescent="0.25">
      <c r="A2434" s="10">
        <v>41514</v>
      </c>
      <c r="B2434">
        <v>64.808553707624455</v>
      </c>
      <c r="C2434">
        <v>67.498893737792969</v>
      </c>
      <c r="D2434">
        <v>87.8</v>
      </c>
    </row>
    <row r="2435" spans="1:4" x14ac:dyDescent="0.25">
      <c r="A2435" s="10">
        <v>41515</v>
      </c>
      <c r="B2435">
        <v>60.390909821863062</v>
      </c>
      <c r="C2435">
        <v>64.766441345214844</v>
      </c>
      <c r="D2435">
        <v>84.9</v>
      </c>
    </row>
    <row r="2436" spans="1:4" x14ac:dyDescent="0.25">
      <c r="A2436" s="10">
        <v>41516</v>
      </c>
      <c r="B2436">
        <v>61.0802482909776</v>
      </c>
      <c r="C2436">
        <v>66.2291259765625</v>
      </c>
      <c r="D2436">
        <v>83.5</v>
      </c>
    </row>
    <row r="2437" spans="1:4" x14ac:dyDescent="0.25">
      <c r="A2437" s="10">
        <v>41517</v>
      </c>
      <c r="B2437">
        <v>77.168579646899033</v>
      </c>
      <c r="C2437">
        <v>72.253410339355469</v>
      </c>
      <c r="D2437">
        <v>87.8</v>
      </c>
    </row>
    <row r="2438" spans="1:4" x14ac:dyDescent="0.25">
      <c r="A2438" s="10">
        <v>41518</v>
      </c>
      <c r="B2438">
        <v>81.531836074549787</v>
      </c>
      <c r="C2438">
        <v>74.743904113769531</v>
      </c>
      <c r="D2438">
        <v>80.8</v>
      </c>
    </row>
    <row r="2439" spans="1:4" x14ac:dyDescent="0.25">
      <c r="A2439" s="10">
        <v>41519</v>
      </c>
      <c r="B2439">
        <v>72.991480006072308</v>
      </c>
      <c r="C2439">
        <v>72.192222595214844</v>
      </c>
      <c r="D2439">
        <v>78</v>
      </c>
    </row>
    <row r="2440" spans="1:4" x14ac:dyDescent="0.25">
      <c r="A2440" s="10">
        <v>41520</v>
      </c>
      <c r="B2440">
        <v>66.010511926731397</v>
      </c>
      <c r="C2440">
        <v>68.882072448730469</v>
      </c>
      <c r="D2440">
        <v>75.3</v>
      </c>
    </row>
    <row r="2441" spans="1:4" x14ac:dyDescent="0.25">
      <c r="A2441" s="10">
        <v>41521</v>
      </c>
      <c r="B2441">
        <v>61.874755665688539</v>
      </c>
      <c r="C2441">
        <v>65.832435607910156</v>
      </c>
      <c r="D2441">
        <v>72.5</v>
      </c>
    </row>
    <row r="2442" spans="1:4" x14ac:dyDescent="0.25">
      <c r="A2442" s="10">
        <v>41522</v>
      </c>
      <c r="B2442">
        <v>58.609309668411143</v>
      </c>
      <c r="C2442">
        <v>63.021831512451172</v>
      </c>
      <c r="D2442">
        <v>71.3</v>
      </c>
    </row>
    <row r="2443" spans="1:4" x14ac:dyDescent="0.25">
      <c r="A2443" s="10">
        <v>41523</v>
      </c>
      <c r="B2443">
        <v>55.841953255915762</v>
      </c>
      <c r="C2443">
        <v>60.476718902587891</v>
      </c>
      <c r="D2443">
        <v>70</v>
      </c>
    </row>
    <row r="2444" spans="1:4" x14ac:dyDescent="0.25">
      <c r="A2444" s="10">
        <v>41524</v>
      </c>
      <c r="B2444">
        <v>53.664408905943922</v>
      </c>
      <c r="C2444">
        <v>58.655261993408203</v>
      </c>
      <c r="D2444">
        <v>71.3</v>
      </c>
    </row>
    <row r="2445" spans="1:4" x14ac:dyDescent="0.25">
      <c r="A2445" s="10">
        <v>41525</v>
      </c>
      <c r="B2445">
        <v>52.463151553111253</v>
      </c>
      <c r="C2445">
        <v>57.408370971679688</v>
      </c>
      <c r="D2445">
        <v>71.3</v>
      </c>
    </row>
    <row r="2446" spans="1:4" x14ac:dyDescent="0.25">
      <c r="A2446" s="10">
        <v>41526</v>
      </c>
      <c r="B2446">
        <v>50.938277523959123</v>
      </c>
      <c r="C2446">
        <v>55.906917572021477</v>
      </c>
      <c r="D2446">
        <v>71.3</v>
      </c>
    </row>
    <row r="2447" spans="1:4" x14ac:dyDescent="0.25">
      <c r="A2447" s="10">
        <v>41527</v>
      </c>
      <c r="B2447">
        <v>50.23794536112203</v>
      </c>
      <c r="C2447">
        <v>55.771823883056641</v>
      </c>
      <c r="D2447">
        <v>72.5</v>
      </c>
    </row>
    <row r="2448" spans="1:4" x14ac:dyDescent="0.25">
      <c r="A2448" s="10">
        <v>41528</v>
      </c>
      <c r="B2448">
        <v>54.565116176460933</v>
      </c>
      <c r="C2448">
        <v>57.984931945800781</v>
      </c>
      <c r="D2448">
        <v>71.3</v>
      </c>
    </row>
    <row r="2449" spans="1:4" x14ac:dyDescent="0.25">
      <c r="A2449" s="10">
        <v>41529</v>
      </c>
      <c r="B2449">
        <v>58.943379686844906</v>
      </c>
      <c r="C2449">
        <v>60.7542724609375</v>
      </c>
      <c r="D2449">
        <v>75.3</v>
      </c>
    </row>
    <row r="2450" spans="1:4" x14ac:dyDescent="0.25">
      <c r="A2450" s="10">
        <v>41530</v>
      </c>
      <c r="B2450">
        <v>60.915936294387812</v>
      </c>
      <c r="C2450">
        <v>62.295757293701172</v>
      </c>
      <c r="D2450">
        <v>75.3</v>
      </c>
    </row>
    <row r="2451" spans="1:4" x14ac:dyDescent="0.25">
      <c r="A2451" s="10">
        <v>41531</v>
      </c>
      <c r="B2451">
        <v>60.891074086763993</v>
      </c>
      <c r="C2451">
        <v>63.883785247802727</v>
      </c>
      <c r="D2451">
        <v>72.5</v>
      </c>
    </row>
    <row r="2452" spans="1:4" x14ac:dyDescent="0.25">
      <c r="A2452" s="10">
        <v>41532</v>
      </c>
      <c r="B2452">
        <v>68.673508108743974</v>
      </c>
      <c r="C2452">
        <v>69.313812255859375</v>
      </c>
      <c r="D2452">
        <v>79.400000000000006</v>
      </c>
    </row>
    <row r="2453" spans="1:4" x14ac:dyDescent="0.25">
      <c r="A2453" s="10">
        <v>41533</v>
      </c>
      <c r="B2453">
        <v>73.414008253946164</v>
      </c>
      <c r="C2453">
        <v>74.531318664550781</v>
      </c>
      <c r="D2453">
        <v>80.8</v>
      </c>
    </row>
    <row r="2454" spans="1:4" x14ac:dyDescent="0.25">
      <c r="A2454" s="10">
        <v>41534</v>
      </c>
      <c r="B2454">
        <v>68.314709919326546</v>
      </c>
      <c r="C2454">
        <v>73.8648681640625</v>
      </c>
      <c r="D2454">
        <v>76.599999999999994</v>
      </c>
    </row>
    <row r="2455" spans="1:4" x14ac:dyDescent="0.25">
      <c r="A2455" s="10">
        <v>41535</v>
      </c>
      <c r="B2455">
        <v>61.963347858389618</v>
      </c>
      <c r="C2455">
        <v>70.4053955078125</v>
      </c>
      <c r="D2455">
        <v>72.5</v>
      </c>
    </row>
    <row r="2456" spans="1:4" x14ac:dyDescent="0.25">
      <c r="A2456" s="10">
        <v>41536</v>
      </c>
      <c r="B2456">
        <v>57.923739237397683</v>
      </c>
      <c r="C2456">
        <v>67.218284606933594</v>
      </c>
      <c r="D2456">
        <v>79.400000000000006</v>
      </c>
    </row>
    <row r="2457" spans="1:4" x14ac:dyDescent="0.25">
      <c r="A2457" s="10">
        <v>41537</v>
      </c>
      <c r="B2457">
        <v>55.009068241535687</v>
      </c>
      <c r="C2457">
        <v>64.281425476074219</v>
      </c>
      <c r="D2457">
        <v>76.599999999999994</v>
      </c>
    </row>
    <row r="2458" spans="1:4" x14ac:dyDescent="0.25">
      <c r="A2458" s="10">
        <v>41538</v>
      </c>
      <c r="B2458">
        <v>52.577810845919508</v>
      </c>
      <c r="C2458">
        <v>61.574504852294922</v>
      </c>
      <c r="D2458">
        <v>72.3</v>
      </c>
    </row>
    <row r="2459" spans="1:4" x14ac:dyDescent="0.25">
      <c r="A2459" s="10">
        <v>41539</v>
      </c>
      <c r="B2459">
        <v>50.509812176564402</v>
      </c>
      <c r="C2459">
        <v>59.078857421875</v>
      </c>
      <c r="D2459">
        <v>72.3</v>
      </c>
    </row>
    <row r="2460" spans="1:4" x14ac:dyDescent="0.25">
      <c r="A2460" s="10">
        <v>41540</v>
      </c>
      <c r="B2460">
        <v>48.730792703158883</v>
      </c>
      <c r="C2460">
        <v>56.777347564697273</v>
      </c>
      <c r="D2460">
        <v>71.3</v>
      </c>
    </row>
    <row r="2461" spans="1:4" x14ac:dyDescent="0.25">
      <c r="A2461" s="10">
        <v>41541</v>
      </c>
      <c r="B2461">
        <v>47.184281396920682</v>
      </c>
      <c r="C2461">
        <v>54.654212951660163</v>
      </c>
      <c r="D2461">
        <v>71.3</v>
      </c>
    </row>
    <row r="2462" spans="1:4" x14ac:dyDescent="0.25">
      <c r="A2462" s="10">
        <v>41542</v>
      </c>
      <c r="B2462">
        <v>45.824869547425088</v>
      </c>
      <c r="C2462">
        <v>52.694995880126953</v>
      </c>
      <c r="D2462">
        <v>70</v>
      </c>
    </row>
    <row r="2463" spans="1:4" x14ac:dyDescent="0.25">
      <c r="A2463" s="10">
        <v>41543</v>
      </c>
      <c r="B2463">
        <v>44.630880377214289</v>
      </c>
      <c r="C2463">
        <v>50.886394500732422</v>
      </c>
      <c r="D2463">
        <v>70</v>
      </c>
    </row>
    <row r="2464" spans="1:4" x14ac:dyDescent="0.25">
      <c r="A2464" s="10">
        <v>41544</v>
      </c>
      <c r="B2464">
        <v>44.581018418391331</v>
      </c>
      <c r="C2464">
        <v>51.823619842529297</v>
      </c>
      <c r="D2464">
        <v>68.8</v>
      </c>
    </row>
    <row r="2465" spans="1:4" x14ac:dyDescent="0.25">
      <c r="A2465" s="10">
        <v>41545</v>
      </c>
      <c r="B2465">
        <v>47.933760668786647</v>
      </c>
      <c r="C2465">
        <v>55.291114807128913</v>
      </c>
      <c r="D2465">
        <v>68.8</v>
      </c>
    </row>
    <row r="2466" spans="1:4" x14ac:dyDescent="0.25">
      <c r="A2466" s="10">
        <v>41546</v>
      </c>
      <c r="B2466">
        <v>48.455988039455477</v>
      </c>
      <c r="C2466">
        <v>55.875988006591797</v>
      </c>
      <c r="D2466">
        <v>66.3</v>
      </c>
    </row>
    <row r="2467" spans="1:4" x14ac:dyDescent="0.25">
      <c r="A2467" s="10">
        <v>41547</v>
      </c>
      <c r="B2467">
        <v>46.011546759139669</v>
      </c>
      <c r="C2467">
        <v>53.804916381835938</v>
      </c>
      <c r="D2467">
        <v>65</v>
      </c>
    </row>
    <row r="2468" spans="1:4" x14ac:dyDescent="0.25">
      <c r="A2468" s="10">
        <v>41548</v>
      </c>
      <c r="B2468">
        <v>44.515037915200018</v>
      </c>
      <c r="C2468">
        <v>53.417259216308587</v>
      </c>
      <c r="D2468">
        <v>63.8</v>
      </c>
    </row>
    <row r="2469" spans="1:4" x14ac:dyDescent="0.25">
      <c r="A2469" s="10">
        <v>41549</v>
      </c>
      <c r="B2469">
        <v>45.74321767551497</v>
      </c>
      <c r="C2469">
        <v>57.623035430908203</v>
      </c>
      <c r="D2469">
        <v>63.8</v>
      </c>
    </row>
    <row r="2470" spans="1:4" x14ac:dyDescent="0.25">
      <c r="A2470" s="10">
        <v>41550</v>
      </c>
      <c r="B2470">
        <v>49.22220176586756</v>
      </c>
      <c r="C2470">
        <v>63.014888763427727</v>
      </c>
      <c r="D2470">
        <v>65</v>
      </c>
    </row>
    <row r="2471" spans="1:4" x14ac:dyDescent="0.25">
      <c r="A2471" s="10">
        <v>41551</v>
      </c>
      <c r="B2471">
        <v>49.088403028920823</v>
      </c>
      <c r="C2471">
        <v>63.416065216064453</v>
      </c>
      <c r="D2471">
        <v>63.8</v>
      </c>
    </row>
    <row r="2472" spans="1:4" x14ac:dyDescent="0.25">
      <c r="A2472" s="10">
        <v>41552</v>
      </c>
      <c r="B2472">
        <v>46.537203764224166</v>
      </c>
      <c r="C2472">
        <v>60.742519378662109</v>
      </c>
      <c r="D2472">
        <v>68.8</v>
      </c>
    </row>
    <row r="2473" spans="1:4" x14ac:dyDescent="0.25">
      <c r="A2473" s="10">
        <v>41553</v>
      </c>
      <c r="B2473">
        <v>44.672978041506241</v>
      </c>
      <c r="C2473">
        <v>58.277664184570313</v>
      </c>
      <c r="D2473">
        <v>63.8</v>
      </c>
    </row>
    <row r="2474" spans="1:4" x14ac:dyDescent="0.25">
      <c r="A2474" s="10">
        <v>41554</v>
      </c>
      <c r="B2474">
        <v>45.461576750033998</v>
      </c>
      <c r="C2474">
        <v>60.615581512451172</v>
      </c>
      <c r="D2474">
        <v>62.5</v>
      </c>
    </row>
    <row r="2475" spans="1:4" x14ac:dyDescent="0.25">
      <c r="A2475" s="10">
        <v>41555</v>
      </c>
      <c r="B2475">
        <v>53.889928877234638</v>
      </c>
      <c r="C2475">
        <v>67.379364013671875</v>
      </c>
      <c r="D2475">
        <v>71.3</v>
      </c>
    </row>
    <row r="2476" spans="1:4" x14ac:dyDescent="0.25">
      <c r="A2476" s="10">
        <v>41556</v>
      </c>
      <c r="B2476">
        <v>56.021154215584772</v>
      </c>
      <c r="C2476">
        <v>69.000694274902344</v>
      </c>
      <c r="D2476">
        <v>66.3</v>
      </c>
    </row>
    <row r="2477" spans="1:4" x14ac:dyDescent="0.25">
      <c r="A2477" s="10">
        <v>41557</v>
      </c>
      <c r="B2477">
        <v>51.479247667502321</v>
      </c>
      <c r="C2477">
        <v>65.884033203125</v>
      </c>
      <c r="D2477">
        <v>73.900000000000006</v>
      </c>
    </row>
    <row r="2478" spans="1:4" x14ac:dyDescent="0.25">
      <c r="A2478" s="10">
        <v>41558</v>
      </c>
      <c r="B2478">
        <v>48.212984584087103</v>
      </c>
      <c r="C2478">
        <v>63.012058258056641</v>
      </c>
      <c r="D2478">
        <v>79.400000000000006</v>
      </c>
    </row>
    <row r="2479" spans="1:4" x14ac:dyDescent="0.25">
      <c r="A2479" s="10">
        <v>41559</v>
      </c>
      <c r="B2479">
        <v>46.415905668589289</v>
      </c>
      <c r="C2479">
        <v>60.364898681640618</v>
      </c>
      <c r="D2479">
        <v>75.3</v>
      </c>
    </row>
    <row r="2480" spans="1:4" x14ac:dyDescent="0.25">
      <c r="A2480" s="10">
        <v>41560</v>
      </c>
      <c r="B2480">
        <v>44.89876179100532</v>
      </c>
      <c r="C2480">
        <v>57.924308776855469</v>
      </c>
      <c r="D2480">
        <v>70</v>
      </c>
    </row>
    <row r="2481" spans="1:4" x14ac:dyDescent="0.25">
      <c r="A2481" s="10">
        <v>41561</v>
      </c>
      <c r="B2481">
        <v>43.567518228823097</v>
      </c>
      <c r="C2481">
        <v>55.673526763916023</v>
      </c>
      <c r="D2481">
        <v>66.3</v>
      </c>
    </row>
    <row r="2482" spans="1:4" x14ac:dyDescent="0.25">
      <c r="A2482" s="10">
        <v>41562</v>
      </c>
      <c r="B2482">
        <v>42.390176181602712</v>
      </c>
      <c r="C2482">
        <v>53.597152709960938</v>
      </c>
      <c r="D2482">
        <v>65</v>
      </c>
    </row>
    <row r="2483" spans="1:4" x14ac:dyDescent="0.25">
      <c r="A2483" s="10">
        <v>41563</v>
      </c>
      <c r="B2483">
        <v>41.341517629316407</v>
      </c>
      <c r="C2483">
        <v>51.681041717529297</v>
      </c>
      <c r="D2483">
        <v>65</v>
      </c>
    </row>
    <row r="2484" spans="1:4" x14ac:dyDescent="0.25">
      <c r="A2484" s="10">
        <v>41564</v>
      </c>
      <c r="B2484">
        <v>40.401353182579179</v>
      </c>
      <c r="C2484">
        <v>49.912189483642578</v>
      </c>
      <c r="D2484">
        <v>65</v>
      </c>
    </row>
    <row r="2485" spans="1:4" x14ac:dyDescent="0.25">
      <c r="A2485" s="10">
        <v>41565</v>
      </c>
      <c r="B2485">
        <v>39.553340804880342</v>
      </c>
      <c r="C2485">
        <v>48.278659820556641</v>
      </c>
      <c r="D2485">
        <v>63.8</v>
      </c>
    </row>
    <row r="2486" spans="1:4" x14ac:dyDescent="0.25">
      <c r="A2486" s="10">
        <v>41566</v>
      </c>
      <c r="B2486">
        <v>38.784124370310778</v>
      </c>
      <c r="C2486">
        <v>46.769477844238281</v>
      </c>
      <c r="D2486">
        <v>65</v>
      </c>
    </row>
    <row r="2487" spans="1:4" x14ac:dyDescent="0.25">
      <c r="A2487" s="10">
        <v>41567</v>
      </c>
      <c r="B2487">
        <v>38.082692939953262</v>
      </c>
      <c r="C2487">
        <v>45.374565124511719</v>
      </c>
      <c r="D2487">
        <v>63.8</v>
      </c>
    </row>
    <row r="2488" spans="1:4" x14ac:dyDescent="0.25">
      <c r="A2488" s="10">
        <v>41568</v>
      </c>
      <c r="B2488">
        <v>37.439897572365382</v>
      </c>
      <c r="C2488">
        <v>44.084667205810547</v>
      </c>
      <c r="D2488">
        <v>62.5</v>
      </c>
    </row>
    <row r="2489" spans="1:4" x14ac:dyDescent="0.25">
      <c r="A2489" s="10">
        <v>41569</v>
      </c>
      <c r="B2489">
        <v>36.848082315221802</v>
      </c>
      <c r="C2489">
        <v>42.891269683837891</v>
      </c>
      <c r="D2489">
        <v>62.5</v>
      </c>
    </row>
    <row r="2490" spans="1:4" x14ac:dyDescent="0.25">
      <c r="A2490" s="10">
        <v>41570</v>
      </c>
      <c r="B2490">
        <v>36.300286155655748</v>
      </c>
      <c r="C2490">
        <v>41.78656005859375</v>
      </c>
      <c r="D2490">
        <v>67.5</v>
      </c>
    </row>
    <row r="2491" spans="1:4" x14ac:dyDescent="0.25">
      <c r="A2491" s="10">
        <v>41571</v>
      </c>
      <c r="B2491">
        <v>35.788842189835691</v>
      </c>
      <c r="C2491">
        <v>40.763359069824219</v>
      </c>
      <c r="D2491">
        <v>75.3</v>
      </c>
    </row>
    <row r="2492" spans="1:4" x14ac:dyDescent="0.25">
      <c r="A2492" s="10">
        <v>41572</v>
      </c>
      <c r="B2492">
        <v>35.308758158279701</v>
      </c>
      <c r="C2492">
        <v>39.8150634765625</v>
      </c>
      <c r="D2492">
        <v>78</v>
      </c>
    </row>
    <row r="2493" spans="1:4" x14ac:dyDescent="0.25">
      <c r="A2493" s="10">
        <v>41573</v>
      </c>
      <c r="B2493">
        <v>34.858785859001067</v>
      </c>
      <c r="C2493">
        <v>38.935623168945313</v>
      </c>
      <c r="D2493">
        <v>79.400000000000006</v>
      </c>
    </row>
    <row r="2494" spans="1:4" x14ac:dyDescent="0.25">
      <c r="A2494" s="10">
        <v>41574</v>
      </c>
      <c r="B2494">
        <v>34.43722288357997</v>
      </c>
      <c r="C2494">
        <v>38.119461059570313</v>
      </c>
      <c r="D2494">
        <v>76.599999999999994</v>
      </c>
    </row>
    <row r="2495" spans="1:4" x14ac:dyDescent="0.25">
      <c r="A2495" s="10">
        <v>41575</v>
      </c>
      <c r="B2495">
        <v>34.04082788908525</v>
      </c>
      <c r="C2495">
        <v>37.361461639404297</v>
      </c>
      <c r="D2495">
        <v>78</v>
      </c>
    </row>
    <row r="2496" spans="1:4" x14ac:dyDescent="0.25">
      <c r="A2496" s="10">
        <v>41576</v>
      </c>
      <c r="B2496">
        <v>33.666534645796013</v>
      </c>
      <c r="C2496">
        <v>36.656929016113281</v>
      </c>
      <c r="D2496">
        <v>78</v>
      </c>
    </row>
    <row r="2497" spans="1:4" x14ac:dyDescent="0.25">
      <c r="A2497" s="10">
        <v>41577</v>
      </c>
      <c r="B2497">
        <v>33.311949643147713</v>
      </c>
      <c r="C2497">
        <v>36.001544952392578</v>
      </c>
      <c r="D2497">
        <v>76.599999999999994</v>
      </c>
    </row>
    <row r="2498" spans="1:4" x14ac:dyDescent="0.25">
      <c r="A2498" s="10">
        <v>41578</v>
      </c>
      <c r="B2498">
        <v>32.975068733010268</v>
      </c>
      <c r="C2498">
        <v>35.391342163085938</v>
      </c>
      <c r="D2498">
        <v>75.3</v>
      </c>
    </row>
    <row r="2499" spans="1:4" x14ac:dyDescent="0.25">
      <c r="A2499" s="10">
        <v>41579</v>
      </c>
      <c r="B2499">
        <v>32.654141443797911</v>
      </c>
      <c r="C2499">
        <v>34.822673797607422</v>
      </c>
      <c r="D2499">
        <v>73.900000000000006</v>
      </c>
    </row>
    <row r="2500" spans="1:4" x14ac:dyDescent="0.25">
      <c r="A2500" s="10">
        <v>41580</v>
      </c>
      <c r="B2500">
        <v>32.347631458585873</v>
      </c>
      <c r="C2500">
        <v>34.292194366455078</v>
      </c>
      <c r="D2500">
        <v>73.900000000000006</v>
      </c>
    </row>
    <row r="2501" spans="1:4" x14ac:dyDescent="0.25">
      <c r="A2501" s="10">
        <v>41581</v>
      </c>
      <c r="B2501">
        <v>32.054186680954828</v>
      </c>
      <c r="C2501">
        <v>33.796825408935547</v>
      </c>
      <c r="D2501">
        <v>73.900000000000006</v>
      </c>
    </row>
    <row r="2502" spans="1:4" x14ac:dyDescent="0.25">
      <c r="A2502" s="10">
        <v>41582</v>
      </c>
      <c r="B2502">
        <v>31.77261404085079</v>
      </c>
      <c r="C2502">
        <v>33.333740234375</v>
      </c>
      <c r="D2502">
        <v>72.5</v>
      </c>
    </row>
    <row r="2503" spans="1:4" x14ac:dyDescent="0.25">
      <c r="A2503" s="10">
        <v>41583</v>
      </c>
      <c r="B2503">
        <v>31.50185819465101</v>
      </c>
      <c r="C2503">
        <v>32.900344848632813</v>
      </c>
      <c r="D2503">
        <v>72.5</v>
      </c>
    </row>
    <row r="2504" spans="1:4" x14ac:dyDescent="0.25">
      <c r="A2504" s="10">
        <v>41584</v>
      </c>
      <c r="B2504">
        <v>31.240983441851441</v>
      </c>
      <c r="C2504">
        <v>32.494251251220703</v>
      </c>
      <c r="D2504">
        <v>72.5</v>
      </c>
    </row>
    <row r="2505" spans="1:4" x14ac:dyDescent="0.25">
      <c r="A2505" s="10">
        <v>41585</v>
      </c>
      <c r="B2505">
        <v>30.989158312269709</v>
      </c>
      <c r="C2505">
        <v>32.113269805908203</v>
      </c>
      <c r="D2505">
        <v>71.3</v>
      </c>
    </row>
    <row r="2506" spans="1:4" x14ac:dyDescent="0.25">
      <c r="A2506" s="10">
        <v>41586</v>
      </c>
      <c r="B2506">
        <v>30.745642381024769</v>
      </c>
      <c r="C2506">
        <v>31.755386352539059</v>
      </c>
      <c r="D2506">
        <v>71.3</v>
      </c>
    </row>
    <row r="2507" spans="1:4" x14ac:dyDescent="0.25">
      <c r="A2507" s="10">
        <v>41587</v>
      </c>
      <c r="B2507">
        <v>30.509774950399439</v>
      </c>
      <c r="C2507">
        <v>31.418746948242191</v>
      </c>
      <c r="D2507">
        <v>71.3</v>
      </c>
    </row>
    <row r="2508" spans="1:4" x14ac:dyDescent="0.25">
      <c r="A2508" s="10">
        <v>41588</v>
      </c>
      <c r="B2508">
        <v>30.280965302845349</v>
      </c>
      <c r="C2508">
        <v>31.101654052734379</v>
      </c>
      <c r="D2508">
        <v>68.5</v>
      </c>
    </row>
    <row r="2509" spans="1:4" x14ac:dyDescent="0.25">
      <c r="A2509" s="10">
        <v>41589</v>
      </c>
      <c r="B2509">
        <v>30.058684281579868</v>
      </c>
      <c r="C2509">
        <v>30.802547454833981</v>
      </c>
      <c r="D2509">
        <v>64.5</v>
      </c>
    </row>
    <row r="2510" spans="1:4" x14ac:dyDescent="0.25">
      <c r="A2510" s="10">
        <v>41590</v>
      </c>
      <c r="B2510">
        <v>29.842456997254679</v>
      </c>
      <c r="C2510">
        <v>30.519990921020511</v>
      </c>
      <c r="D2510">
        <v>60.5</v>
      </c>
    </row>
    <row r="2511" spans="1:4" x14ac:dyDescent="0.25">
      <c r="A2511" s="10">
        <v>41591</v>
      </c>
      <c r="B2511">
        <v>29.63185649319167</v>
      </c>
      <c r="C2511">
        <v>30.252666473388668</v>
      </c>
      <c r="D2511">
        <v>56.4</v>
      </c>
    </row>
    <row r="2512" spans="1:4" x14ac:dyDescent="0.25">
      <c r="A2512" s="10">
        <v>41592</v>
      </c>
      <c r="B2512">
        <v>29.426498229372619</v>
      </c>
      <c r="C2512">
        <v>29.999362945556641</v>
      </c>
      <c r="D2512">
        <v>52.4</v>
      </c>
    </row>
    <row r="2513" spans="1:4" x14ac:dyDescent="0.25">
      <c r="A2513" s="10">
        <v>41593</v>
      </c>
      <c r="B2513">
        <v>29.22603526799227</v>
      </c>
      <c r="C2513">
        <v>29.758966445922852</v>
      </c>
      <c r="D2513">
        <v>48.4</v>
      </c>
    </row>
    <row r="2514" spans="1:4" x14ac:dyDescent="0.25">
      <c r="A2514" s="10">
        <v>41594</v>
      </c>
      <c r="B2514">
        <v>29.030154061986408</v>
      </c>
      <c r="C2514">
        <v>29.53045654296875</v>
      </c>
      <c r="D2514">
        <v>44.4</v>
      </c>
    </row>
    <row r="2515" spans="1:4" x14ac:dyDescent="0.25">
      <c r="A2515" s="10">
        <v>41595</v>
      </c>
      <c r="B2515">
        <v>28.838570763261501</v>
      </c>
      <c r="C2515">
        <v>29.31289100646973</v>
      </c>
      <c r="D2515">
        <v>40.4</v>
      </c>
    </row>
    <row r="2516" spans="1:4" x14ac:dyDescent="0.25">
      <c r="A2516" s="10">
        <v>41596</v>
      </c>
      <c r="B2516">
        <v>28.651027980077771</v>
      </c>
      <c r="C2516">
        <v>29.105405807495121</v>
      </c>
      <c r="D2516">
        <v>36.299999999999997</v>
      </c>
    </row>
    <row r="2517" spans="1:4" x14ac:dyDescent="0.25">
      <c r="A2517" s="10">
        <v>41597</v>
      </c>
      <c r="B2517">
        <v>28.467291923585769</v>
      </c>
      <c r="C2517">
        <v>28.90721321105957</v>
      </c>
      <c r="D2517">
        <v>32.299999999999997</v>
      </c>
    </row>
    <row r="2518" spans="1:4" x14ac:dyDescent="0.25">
      <c r="A2518" s="10">
        <v>41598</v>
      </c>
      <c r="B2518">
        <v>28.287149892351831</v>
      </c>
      <c r="C2518">
        <v>28.71757888793945</v>
      </c>
      <c r="D2518">
        <v>28.3</v>
      </c>
    </row>
    <row r="2519" spans="1:4" x14ac:dyDescent="0.25">
      <c r="A2519" s="10">
        <v>41599</v>
      </c>
      <c r="B2519">
        <v>28.110408051098961</v>
      </c>
      <c r="C2519">
        <v>28.535837173461911</v>
      </c>
      <c r="D2519">
        <v>28</v>
      </c>
    </row>
    <row r="2520" spans="1:4" x14ac:dyDescent="0.25">
      <c r="A2520" s="10">
        <v>41600</v>
      </c>
      <c r="B2520">
        <v>27.936889466106251</v>
      </c>
      <c r="C2520">
        <v>28.361370086669918</v>
      </c>
      <c r="D2520">
        <v>27.7</v>
      </c>
    </row>
    <row r="2521" spans="1:4" x14ac:dyDescent="0.25">
      <c r="A2521" s="10">
        <v>41601</v>
      </c>
      <c r="B2521">
        <v>27.766432364964061</v>
      </c>
      <c r="C2521">
        <v>28.1936149597168</v>
      </c>
      <c r="D2521">
        <v>27.4</v>
      </c>
    </row>
    <row r="2522" spans="1:4" x14ac:dyDescent="0.25">
      <c r="A2522" s="10">
        <v>41602</v>
      </c>
      <c r="B2522">
        <v>27.598888592826611</v>
      </c>
      <c r="C2522">
        <v>28.032049179077148</v>
      </c>
      <c r="D2522">
        <v>27.1</v>
      </c>
    </row>
    <row r="2523" spans="1:4" x14ac:dyDescent="0.25">
      <c r="A2523" s="10">
        <v>41603</v>
      </c>
      <c r="B2523">
        <v>27.434122241067659</v>
      </c>
      <c r="C2523">
        <v>27.87619781494141</v>
      </c>
      <c r="D2523">
        <v>26.9</v>
      </c>
    </row>
    <row r="2524" spans="1:4" x14ac:dyDescent="0.25">
      <c r="A2524" s="10">
        <v>41604</v>
      </c>
      <c r="B2524">
        <v>27.27200842747499</v>
      </c>
      <c r="C2524">
        <v>27.72562217712402</v>
      </c>
      <c r="D2524">
        <v>26.6</v>
      </c>
    </row>
    <row r="2525" spans="1:4" x14ac:dyDescent="0.25">
      <c r="A2525" s="10">
        <v>41605</v>
      </c>
      <c r="B2525">
        <v>27.112432209853331</v>
      </c>
      <c r="C2525">
        <v>27.579916000366211</v>
      </c>
      <c r="D2525">
        <v>26.3</v>
      </c>
    </row>
    <row r="2526" spans="1:4" x14ac:dyDescent="0.25">
      <c r="A2526" s="10">
        <v>41606</v>
      </c>
      <c r="B2526">
        <v>26.955287617262151</v>
      </c>
      <c r="C2526">
        <v>27.438713073730469</v>
      </c>
      <c r="D2526">
        <v>26</v>
      </c>
    </row>
    <row r="2527" spans="1:4" x14ac:dyDescent="0.25">
      <c r="A2527" s="10">
        <v>41607</v>
      </c>
      <c r="B2527">
        <v>26.800476785135391</v>
      </c>
      <c r="C2527">
        <v>27.301670074462891</v>
      </c>
      <c r="D2527">
        <v>25.7</v>
      </c>
    </row>
    <row r="2528" spans="1:4" x14ac:dyDescent="0.25">
      <c r="A2528" s="10">
        <v>41608</v>
      </c>
      <c r="B2528">
        <v>26.647909182266119</v>
      </c>
      <c r="C2528">
        <v>27.168476104736332</v>
      </c>
      <c r="D2528">
        <v>25.4</v>
      </c>
    </row>
    <row r="2529" spans="1:4" x14ac:dyDescent="0.25">
      <c r="A2529" s="10">
        <v>41609</v>
      </c>
      <c r="B2529">
        <v>26.49750091913938</v>
      </c>
      <c r="C2529">
        <v>27.03884315490723</v>
      </c>
      <c r="D2529">
        <v>24.9</v>
      </c>
    </row>
    <row r="2530" spans="1:4" x14ac:dyDescent="0.25">
      <c r="A2530" s="10">
        <v>41610</v>
      </c>
      <c r="B2530">
        <v>26.349174128393351</v>
      </c>
      <c r="C2530">
        <v>26.912508010864261</v>
      </c>
      <c r="D2530">
        <v>24.3</v>
      </c>
    </row>
    <row r="2531" spans="1:4" x14ac:dyDescent="0.25">
      <c r="A2531" s="10">
        <v>41611</v>
      </c>
      <c r="B2531">
        <v>26.20285640931678</v>
      </c>
      <c r="C2531">
        <v>26.789226531982418</v>
      </c>
      <c r="D2531">
        <v>23.8</v>
      </c>
    </row>
    <row r="2532" spans="1:4" x14ac:dyDescent="0.25">
      <c r="A2532" s="10">
        <v>41612</v>
      </c>
      <c r="B2532">
        <v>26.05848032926168</v>
      </c>
      <c r="C2532">
        <v>26.66877555847168</v>
      </c>
      <c r="D2532">
        <v>23.2</v>
      </c>
    </row>
    <row r="2533" spans="1:4" x14ac:dyDescent="0.25">
      <c r="A2533" s="10">
        <v>41613</v>
      </c>
      <c r="B2533">
        <v>25.91598297569843</v>
      </c>
      <c r="C2533">
        <v>26.550949096679691</v>
      </c>
      <c r="D2533">
        <v>22.7</v>
      </c>
    </row>
    <row r="2534" spans="1:4" x14ac:dyDescent="0.25">
      <c r="A2534" s="10">
        <v>41614</v>
      </c>
      <c r="B2534">
        <v>25.77530555338797</v>
      </c>
      <c r="C2534">
        <v>26.43556022644043</v>
      </c>
      <c r="D2534">
        <v>22.2</v>
      </c>
    </row>
    <row r="2535" spans="1:4" x14ac:dyDescent="0.25">
      <c r="A2535" s="10">
        <v>41615</v>
      </c>
      <c r="B2535">
        <v>25.63639302178256</v>
      </c>
      <c r="C2535">
        <v>26.32243728637695</v>
      </c>
      <c r="D2535">
        <v>21.6</v>
      </c>
    </row>
    <row r="2536" spans="1:4" x14ac:dyDescent="0.25">
      <c r="A2536" s="10">
        <v>41616</v>
      </c>
      <c r="B2536">
        <v>25.49919376834152</v>
      </c>
      <c r="C2536">
        <v>26.211418151855469</v>
      </c>
      <c r="D2536">
        <v>21.1</v>
      </c>
    </row>
    <row r="2537" spans="1:4" x14ac:dyDescent="0.25">
      <c r="A2537" s="10">
        <v>41617</v>
      </c>
      <c r="B2537">
        <v>25.363659313932288</v>
      </c>
      <c r="C2537">
        <v>26.102357864379879</v>
      </c>
      <c r="D2537">
        <v>20.5</v>
      </c>
    </row>
    <row r="2538" spans="1:4" x14ac:dyDescent="0.25">
      <c r="A2538" s="10">
        <v>41618</v>
      </c>
      <c r="B2538">
        <v>25.22974404692987</v>
      </c>
      <c r="C2538">
        <v>25.995121002197269</v>
      </c>
      <c r="D2538">
        <v>20</v>
      </c>
    </row>
    <row r="2539" spans="1:4" x14ac:dyDescent="0.25">
      <c r="A2539" s="10">
        <v>41619</v>
      </c>
      <c r="B2539">
        <v>25.097404983009039</v>
      </c>
      <c r="C2539">
        <v>25.889581680297852</v>
      </c>
      <c r="D2539">
        <v>19.3</v>
      </c>
    </row>
    <row r="2540" spans="1:4" x14ac:dyDescent="0.25">
      <c r="A2540" s="10">
        <v>41620</v>
      </c>
      <c r="B2540">
        <v>24.96660154795336</v>
      </c>
      <c r="C2540">
        <v>25.78563117980957</v>
      </c>
      <c r="D2540">
        <v>18.600000000000001</v>
      </c>
    </row>
    <row r="2541" spans="1:4" x14ac:dyDescent="0.25">
      <c r="A2541" s="10">
        <v>41621</v>
      </c>
      <c r="B2541">
        <v>24.837295381107371</v>
      </c>
      <c r="C2541">
        <v>25.683162689208981</v>
      </c>
      <c r="D2541">
        <v>17.899999999999999</v>
      </c>
    </row>
    <row r="2542" spans="1:4" x14ac:dyDescent="0.25">
      <c r="A2542" s="10">
        <v>41622</v>
      </c>
      <c r="B2542">
        <v>24.709450157353789</v>
      </c>
      <c r="C2542">
        <v>25.58208084106445</v>
      </c>
      <c r="D2542">
        <v>17.2</v>
      </c>
    </row>
    <row r="2543" spans="1:4" x14ac:dyDescent="0.25">
      <c r="A2543" s="10">
        <v>41623</v>
      </c>
      <c r="B2543">
        <v>24.583031425734241</v>
      </c>
      <c r="C2543">
        <v>25.482294082641602</v>
      </c>
      <c r="D2543">
        <v>16.600000000000001</v>
      </c>
    </row>
    <row r="2544" spans="1:4" x14ac:dyDescent="0.25">
      <c r="A2544" s="10">
        <v>41624</v>
      </c>
      <c r="B2544">
        <v>24.458006463029339</v>
      </c>
      <c r="C2544">
        <v>25.383722305297852</v>
      </c>
      <c r="D2544">
        <v>15.9</v>
      </c>
    </row>
    <row r="2545" spans="1:4" x14ac:dyDescent="0.25">
      <c r="A2545" s="10">
        <v>41625</v>
      </c>
      <c r="B2545">
        <v>24.334344140799519</v>
      </c>
      <c r="C2545">
        <v>25.28629112243652</v>
      </c>
      <c r="D2545">
        <v>15.2</v>
      </c>
    </row>
    <row r="2546" spans="1:4" x14ac:dyDescent="0.25">
      <c r="A2546" s="10">
        <v>41626</v>
      </c>
      <c r="B2546">
        <v>24.212014804544019</v>
      </c>
      <c r="C2546">
        <v>25.189933776855469</v>
      </c>
      <c r="D2546">
        <v>14.5</v>
      </c>
    </row>
    <row r="2547" spans="1:4" x14ac:dyDescent="0.25">
      <c r="A2547" s="10">
        <v>41627</v>
      </c>
      <c r="B2547">
        <v>24.090990163780091</v>
      </c>
      <c r="C2547">
        <v>25.094585418701168</v>
      </c>
      <c r="D2547">
        <v>13.8</v>
      </c>
    </row>
    <row r="2548" spans="1:4" x14ac:dyDescent="0.25">
      <c r="A2548" s="10">
        <v>41628</v>
      </c>
      <c r="B2548">
        <v>23.97124319196967</v>
      </c>
      <c r="C2548">
        <v>25.000188827514648</v>
      </c>
      <c r="D2548">
        <v>13.1</v>
      </c>
    </row>
    <row r="2549" spans="1:4" x14ac:dyDescent="0.25">
      <c r="A2549" s="10">
        <v>41629</v>
      </c>
      <c r="B2549">
        <v>23.852748035330372</v>
      </c>
      <c r="C2549">
        <v>24.906686782836911</v>
      </c>
      <c r="D2549">
        <v>13.2</v>
      </c>
    </row>
    <row r="2550" spans="1:4" x14ac:dyDescent="0.25">
      <c r="A2550" s="10">
        <v>41630</v>
      </c>
      <c r="B2550">
        <v>23.73547992967093</v>
      </c>
      <c r="C2550">
        <v>24.814031600952148</v>
      </c>
      <c r="D2550">
        <v>13.2</v>
      </c>
    </row>
    <row r="2551" spans="1:4" x14ac:dyDescent="0.25">
      <c r="A2551" s="10">
        <v>41631</v>
      </c>
      <c r="B2551">
        <v>23.619415124480739</v>
      </c>
      <c r="C2551">
        <v>24.72218132019043</v>
      </c>
      <c r="D2551">
        <v>13.3</v>
      </c>
    </row>
    <row r="2552" spans="1:4" x14ac:dyDescent="0.25">
      <c r="A2552" s="10">
        <v>41632</v>
      </c>
      <c r="B2552">
        <v>23.504530813572639</v>
      </c>
      <c r="C2552">
        <v>24.63109016418457</v>
      </c>
      <c r="D2552">
        <v>13.4</v>
      </c>
    </row>
    <row r="2553" spans="1:4" x14ac:dyDescent="0.25">
      <c r="A2553" s="10">
        <v>41633</v>
      </c>
      <c r="B2553">
        <v>23.390805071663831</v>
      </c>
      <c r="C2553">
        <v>24.540719985961911</v>
      </c>
      <c r="D2553">
        <v>13.4</v>
      </c>
    </row>
    <row r="2554" spans="1:4" x14ac:dyDescent="0.25">
      <c r="A2554" s="10">
        <v>41634</v>
      </c>
      <c r="B2554">
        <v>23.27821679632914</v>
      </c>
      <c r="C2554">
        <v>24.4510383605957</v>
      </c>
      <c r="D2554">
        <v>13.5</v>
      </c>
    </row>
    <row r="2555" spans="1:4" x14ac:dyDescent="0.25">
      <c r="A2555" s="10">
        <v>41635</v>
      </c>
      <c r="B2555">
        <v>23.166745654825259</v>
      </c>
      <c r="C2555">
        <v>24.36201095581055</v>
      </c>
      <c r="D2555">
        <v>13.5</v>
      </c>
    </row>
    <row r="2556" spans="1:4" x14ac:dyDescent="0.25">
      <c r="A2556" s="10">
        <v>41636</v>
      </c>
      <c r="B2556">
        <v>23.056372035331389</v>
      </c>
      <c r="C2556">
        <v>24.27360725402832</v>
      </c>
      <c r="D2556">
        <v>13.6</v>
      </c>
    </row>
    <row r="2557" spans="1:4" x14ac:dyDescent="0.25">
      <c r="A2557" s="10">
        <v>41637</v>
      </c>
      <c r="B2557">
        <v>22.94707700219735</v>
      </c>
      <c r="C2557">
        <v>24.185798645019531</v>
      </c>
      <c r="D2557">
        <v>13.7</v>
      </c>
    </row>
    <row r="2558" spans="1:4" x14ac:dyDescent="0.25">
      <c r="A2558" s="10">
        <v>41638</v>
      </c>
      <c r="B2558">
        <v>22.838842254832919</v>
      </c>
      <c r="C2558">
        <v>24.098562240600589</v>
      </c>
      <c r="D2558">
        <v>13.7</v>
      </c>
    </row>
    <row r="2559" spans="1:4" x14ac:dyDescent="0.25">
      <c r="A2559" s="10">
        <v>41639</v>
      </c>
      <c r="B2559">
        <v>22.731650089902111</v>
      </c>
      <c r="C2559">
        <v>24.011873245239261</v>
      </c>
      <c r="D2559">
        <v>13.8</v>
      </c>
    </row>
    <row r="2560" spans="1:4" x14ac:dyDescent="0.25">
      <c r="A2560" s="10">
        <v>41640</v>
      </c>
      <c r="B2560">
        <v>22.625483366526741</v>
      </c>
      <c r="C2560">
        <v>23.92570877075195</v>
      </c>
      <c r="D2560">
        <v>13.3</v>
      </c>
    </row>
    <row r="2561" spans="1:4" x14ac:dyDescent="0.25">
      <c r="A2561" s="10">
        <v>41641</v>
      </c>
      <c r="B2561">
        <v>22.520325474225089</v>
      </c>
      <c r="C2561">
        <v>23.84004974365234</v>
      </c>
      <c r="D2561">
        <v>12.8</v>
      </c>
    </row>
    <row r="2562" spans="1:4" x14ac:dyDescent="0.25">
      <c r="A2562" s="10">
        <v>41642</v>
      </c>
      <c r="B2562">
        <v>22.416160303345261</v>
      </c>
      <c r="C2562">
        <v>23.754878997802731</v>
      </c>
      <c r="D2562">
        <v>12.3</v>
      </c>
    </row>
    <row r="2563" spans="1:4" x14ac:dyDescent="0.25">
      <c r="A2563" s="10">
        <v>41643</v>
      </c>
      <c r="B2563">
        <v>22.312972217766369</v>
      </c>
      <c r="C2563">
        <v>23.670175552368161</v>
      </c>
      <c r="D2563">
        <v>11.7</v>
      </c>
    </row>
    <row r="2564" spans="1:4" x14ac:dyDescent="0.25">
      <c r="A2564" s="10">
        <v>41644</v>
      </c>
      <c r="B2564">
        <v>22.210746029670641</v>
      </c>
      <c r="C2564">
        <v>23.585927963256839</v>
      </c>
      <c r="D2564">
        <v>11.2</v>
      </c>
    </row>
    <row r="2565" spans="1:4" x14ac:dyDescent="0.25">
      <c r="A2565" s="10">
        <v>41645</v>
      </c>
      <c r="B2565">
        <v>22.109466976208051</v>
      </c>
      <c r="C2565">
        <v>23.502120971679691</v>
      </c>
      <c r="D2565">
        <v>10.7</v>
      </c>
    </row>
    <row r="2566" spans="1:4" x14ac:dyDescent="0.25">
      <c r="A2566" s="10">
        <v>41646</v>
      </c>
      <c r="B2566">
        <v>22.009120697881539</v>
      </c>
      <c r="C2566">
        <v>23.41873931884766</v>
      </c>
      <c r="D2566">
        <v>10.199999999999999</v>
      </c>
    </row>
    <row r="2567" spans="1:4" x14ac:dyDescent="0.25">
      <c r="A2567" s="10">
        <v>41647</v>
      </c>
      <c r="B2567">
        <v>21.909693218513262</v>
      </c>
      <c r="C2567">
        <v>23.335771560668949</v>
      </c>
      <c r="D2567">
        <v>9.67</v>
      </c>
    </row>
    <row r="2568" spans="1:4" x14ac:dyDescent="0.25">
      <c r="A2568" s="10">
        <v>41648</v>
      </c>
      <c r="B2568">
        <v>21.811170926647669</v>
      </c>
      <c r="C2568">
        <v>23.253206253051761</v>
      </c>
      <c r="D2568">
        <v>9.16</v>
      </c>
    </row>
    <row r="2569" spans="1:4" x14ac:dyDescent="0.25">
      <c r="A2569" s="10">
        <v>41649</v>
      </c>
      <c r="B2569">
        <v>21.71354055828008</v>
      </c>
      <c r="C2569">
        <v>23.17103385925293</v>
      </c>
      <c r="D2569">
        <v>8.64</v>
      </c>
    </row>
    <row r="2570" spans="1:4" x14ac:dyDescent="0.25">
      <c r="A2570" s="10">
        <v>41650</v>
      </c>
      <c r="B2570">
        <v>21.616789180785151</v>
      </c>
      <c r="C2570">
        <v>23.0892448425293</v>
      </c>
      <c r="D2570">
        <v>8.65</v>
      </c>
    </row>
    <row r="2571" spans="1:4" x14ac:dyDescent="0.25">
      <c r="A2571" s="10">
        <v>41651</v>
      </c>
      <c r="B2571">
        <v>21.52090417796131</v>
      </c>
      <c r="C2571">
        <v>23.00782585144043</v>
      </c>
      <c r="D2571">
        <v>8.66</v>
      </c>
    </row>
    <row r="2572" spans="1:4" x14ac:dyDescent="0.25">
      <c r="A2572" s="10">
        <v>41652</v>
      </c>
      <c r="B2572">
        <v>21.42587323608382</v>
      </c>
      <c r="C2572">
        <v>22.926773071289059</v>
      </c>
      <c r="D2572">
        <v>8.67</v>
      </c>
    </row>
    <row r="2573" spans="1:4" x14ac:dyDescent="0.25">
      <c r="A2573" s="10">
        <v>41653</v>
      </c>
      <c r="B2573">
        <v>21.331684330892351</v>
      </c>
      <c r="C2573">
        <v>22.846075057983398</v>
      </c>
      <c r="D2573">
        <v>8.68</v>
      </c>
    </row>
    <row r="2574" spans="1:4" x14ac:dyDescent="0.25">
      <c r="A2574" s="10">
        <v>41654</v>
      </c>
      <c r="B2574">
        <v>21.238325715435401</v>
      </c>
      <c r="C2574">
        <v>22.765726089477539</v>
      </c>
      <c r="D2574">
        <v>8.69</v>
      </c>
    </row>
    <row r="2575" spans="1:4" x14ac:dyDescent="0.25">
      <c r="A2575" s="10">
        <v>41655</v>
      </c>
      <c r="B2575">
        <v>21.145785908699601</v>
      </c>
      <c r="C2575">
        <v>22.685722351074219</v>
      </c>
      <c r="D2575">
        <v>8.69</v>
      </c>
    </row>
    <row r="2576" spans="1:4" x14ac:dyDescent="0.25">
      <c r="A2576" s="10">
        <v>41656</v>
      </c>
      <c r="B2576">
        <v>21.05405368496465</v>
      </c>
      <c r="C2576">
        <v>22.606052398681641</v>
      </c>
      <c r="D2576">
        <v>8.6999999999999993</v>
      </c>
    </row>
    <row r="2577" spans="1:4" x14ac:dyDescent="0.25">
      <c r="A2577" s="10">
        <v>41657</v>
      </c>
      <c r="B2577">
        <v>20.963118063822652</v>
      </c>
      <c r="C2577">
        <v>22.526714324951168</v>
      </c>
      <c r="D2577">
        <v>8.7100000000000009</v>
      </c>
    </row>
    <row r="2578" spans="1:4" x14ac:dyDescent="0.25">
      <c r="A2578" s="10">
        <v>41658</v>
      </c>
      <c r="B2578">
        <v>20.872968300814019</v>
      </c>
      <c r="C2578">
        <v>22.447700500488281</v>
      </c>
      <c r="D2578">
        <v>8.7200000000000006</v>
      </c>
    </row>
    <row r="2579" spans="1:4" x14ac:dyDescent="0.25">
      <c r="A2579" s="10">
        <v>41659</v>
      </c>
      <c r="B2579">
        <v>20.78359387862729</v>
      </c>
      <c r="C2579">
        <v>22.3690071105957</v>
      </c>
      <c r="D2579">
        <v>8.73</v>
      </c>
    </row>
    <row r="2580" spans="1:4" x14ac:dyDescent="0.25">
      <c r="A2580" s="10">
        <v>41660</v>
      </c>
      <c r="B2580">
        <v>20.694984498822411</v>
      </c>
      <c r="C2580">
        <v>22.290628433227539</v>
      </c>
      <c r="D2580">
        <v>8.75</v>
      </c>
    </row>
    <row r="2581" spans="1:4" x14ac:dyDescent="0.25">
      <c r="A2581" s="10">
        <v>41661</v>
      </c>
      <c r="B2581">
        <v>20.607130074038849</v>
      </c>
      <c r="C2581">
        <v>22.212558746337891</v>
      </c>
      <c r="D2581">
        <v>8.76</v>
      </c>
    </row>
    <row r="2582" spans="1:4" x14ac:dyDescent="0.25">
      <c r="A2582" s="10">
        <v>41662</v>
      </c>
      <c r="B2582">
        <v>20.520020720644961</v>
      </c>
      <c r="C2582">
        <v>22.134798049926761</v>
      </c>
      <c r="D2582">
        <v>8.7799999999999994</v>
      </c>
    </row>
    <row r="2583" spans="1:4" x14ac:dyDescent="0.25">
      <c r="A2583" s="10">
        <v>41663</v>
      </c>
      <c r="B2583">
        <v>20.43364675180576</v>
      </c>
      <c r="C2583">
        <v>22.057340621948239</v>
      </c>
      <c r="D2583">
        <v>8.7899999999999991</v>
      </c>
    </row>
    <row r="2584" spans="1:4" x14ac:dyDescent="0.25">
      <c r="A2584" s="10">
        <v>41664</v>
      </c>
      <c r="B2584">
        <v>20.347998670929659</v>
      </c>
      <c r="C2584">
        <v>21.980180740356449</v>
      </c>
      <c r="D2584">
        <v>8.81</v>
      </c>
    </row>
    <row r="2585" spans="1:4" x14ac:dyDescent="0.25">
      <c r="A2585" s="10">
        <v>41665</v>
      </c>
      <c r="B2585">
        <v>20.263067165470861</v>
      </c>
      <c r="C2585">
        <v>21.903314590454102</v>
      </c>
      <c r="D2585">
        <v>8.83</v>
      </c>
    </row>
    <row r="2586" spans="1:4" x14ac:dyDescent="0.25">
      <c r="A2586" s="10">
        <v>41666</v>
      </c>
      <c r="B2586">
        <v>20.17884310105995</v>
      </c>
      <c r="C2586">
        <v>21.826742172241211</v>
      </c>
      <c r="D2586">
        <v>8.84</v>
      </c>
    </row>
    <row r="2587" spans="1:4" x14ac:dyDescent="0.25">
      <c r="A2587" s="10">
        <v>41667</v>
      </c>
      <c r="B2587">
        <v>20.095317515940799</v>
      </c>
      <c r="C2587">
        <v>21.750461578369141</v>
      </c>
      <c r="D2587">
        <v>8.86</v>
      </c>
    </row>
    <row r="2588" spans="1:4" x14ac:dyDescent="0.25">
      <c r="A2588" s="10">
        <v>41668</v>
      </c>
      <c r="B2588">
        <v>20.012481615690142</v>
      </c>
      <c r="C2588">
        <v>21.67446327209473</v>
      </c>
      <c r="D2588">
        <v>8.8800000000000008</v>
      </c>
    </row>
    <row r="2589" spans="1:4" x14ac:dyDescent="0.25">
      <c r="A2589" s="10">
        <v>41669</v>
      </c>
      <c r="B2589">
        <v>19.930326768201571</v>
      </c>
      <c r="C2589">
        <v>21.598752975463871</v>
      </c>
      <c r="D2589">
        <v>8.89</v>
      </c>
    </row>
    <row r="2590" spans="1:4" x14ac:dyDescent="0.25">
      <c r="A2590" s="10">
        <v>41670</v>
      </c>
      <c r="B2590">
        <v>19.848844498915671</v>
      </c>
      <c r="C2590">
        <v>21.523323059082031</v>
      </c>
      <c r="D2590">
        <v>8.91</v>
      </c>
    </row>
    <row r="2591" spans="1:4" x14ac:dyDescent="0.25">
      <c r="A2591" s="10">
        <v>41671</v>
      </c>
      <c r="B2591">
        <v>19.76802648627865</v>
      </c>
      <c r="C2591">
        <v>21.448171615600589</v>
      </c>
      <c r="D2591">
        <v>8.5</v>
      </c>
    </row>
    <row r="2592" spans="1:4" x14ac:dyDescent="0.25">
      <c r="A2592" s="10">
        <v>41672</v>
      </c>
      <c r="B2592">
        <v>19.687864557414869</v>
      </c>
      <c r="C2592">
        <v>21.373294830322269</v>
      </c>
      <c r="D2592">
        <v>8.08</v>
      </c>
    </row>
    <row r="2593" spans="1:4" x14ac:dyDescent="0.25">
      <c r="A2593" s="10">
        <v>41673</v>
      </c>
      <c r="B2593">
        <v>19.608350683998541</v>
      </c>
      <c r="C2593">
        <v>21.2986946105957</v>
      </c>
      <c r="D2593">
        <v>7.67</v>
      </c>
    </row>
    <row r="2594" spans="1:4" x14ac:dyDescent="0.25">
      <c r="A2594" s="10">
        <v>41674</v>
      </c>
      <c r="B2594">
        <v>19.52947697831242</v>
      </c>
      <c r="C2594">
        <v>21.224365234375</v>
      </c>
      <c r="D2594">
        <v>7.25</v>
      </c>
    </row>
    <row r="2595" spans="1:4" x14ac:dyDescent="0.25">
      <c r="A2595" s="10">
        <v>41675</v>
      </c>
      <c r="B2595">
        <v>19.4512356894809</v>
      </c>
      <c r="C2595">
        <v>21.15030670166016</v>
      </c>
      <c r="D2595">
        <v>6.84</v>
      </c>
    </row>
    <row r="2596" spans="1:4" x14ac:dyDescent="0.25">
      <c r="A2596" s="10">
        <v>41676</v>
      </c>
      <c r="B2596">
        <v>19.373619199866521</v>
      </c>
      <c r="C2596">
        <v>21.076517105102539</v>
      </c>
      <c r="D2596">
        <v>6.42</v>
      </c>
    </row>
    <row r="2597" spans="1:4" x14ac:dyDescent="0.25">
      <c r="A2597" s="10">
        <v>41677</v>
      </c>
      <c r="B2597">
        <v>19.29662002161869</v>
      </c>
      <c r="C2597">
        <v>21.002994537353519</v>
      </c>
      <c r="D2597">
        <v>6.01</v>
      </c>
    </row>
    <row r="2598" spans="1:4" x14ac:dyDescent="0.25">
      <c r="A2598" s="10">
        <v>41678</v>
      </c>
      <c r="B2598">
        <v>19.220230793366682</v>
      </c>
      <c r="C2598">
        <v>20.92973709106445</v>
      </c>
      <c r="D2598">
        <v>5.59</v>
      </c>
    </row>
    <row r="2599" spans="1:4" x14ac:dyDescent="0.25">
      <c r="A2599" s="10">
        <v>41679</v>
      </c>
      <c r="B2599">
        <v>19.144444277048791</v>
      </c>
      <c r="C2599">
        <v>20.856742858886719</v>
      </c>
      <c r="D2599">
        <v>5.18</v>
      </c>
    </row>
    <row r="2600" spans="1:4" x14ac:dyDescent="0.25">
      <c r="A2600" s="10">
        <v>41680</v>
      </c>
      <c r="B2600">
        <v>19.069253354865911</v>
      </c>
      <c r="C2600">
        <v>20.784011840820309</v>
      </c>
      <c r="D2600">
        <v>4.76</v>
      </c>
    </row>
    <row r="2601" spans="1:4" x14ac:dyDescent="0.25">
      <c r="A2601" s="10">
        <v>41681</v>
      </c>
      <c r="B2601">
        <v>18.99465102635649</v>
      </c>
      <c r="C2601">
        <v>20.711538314819339</v>
      </c>
      <c r="D2601">
        <v>4.88</v>
      </c>
    </row>
    <row r="2602" spans="1:4" x14ac:dyDescent="0.25">
      <c r="A2602" s="10">
        <v>41682</v>
      </c>
      <c r="B2602">
        <v>18.920630405583729</v>
      </c>
      <c r="C2602">
        <v>20.639324188232418</v>
      </c>
      <c r="D2602">
        <v>5</v>
      </c>
    </row>
    <row r="2603" spans="1:4" x14ac:dyDescent="0.25">
      <c r="A2603" s="10">
        <v>41683</v>
      </c>
      <c r="B2603">
        <v>18.847184718425961</v>
      </c>
      <c r="C2603">
        <v>20.567367553710941</v>
      </c>
      <c r="D2603">
        <v>5.12</v>
      </c>
    </row>
    <row r="2604" spans="1:4" x14ac:dyDescent="0.25">
      <c r="A2604" s="10">
        <v>41684</v>
      </c>
      <c r="B2604">
        <v>18.77430729997258</v>
      </c>
      <c r="C2604">
        <v>20.495668411254879</v>
      </c>
      <c r="D2604">
        <v>5.24</v>
      </c>
    </row>
    <row r="2605" spans="1:4" x14ac:dyDescent="0.25">
      <c r="A2605" s="10">
        <v>41685</v>
      </c>
      <c r="B2605">
        <v>18.701991592008429</v>
      </c>
      <c r="C2605">
        <v>20.424222946166989</v>
      </c>
      <c r="D2605">
        <v>5.36</v>
      </c>
    </row>
    <row r="2606" spans="1:4" x14ac:dyDescent="0.25">
      <c r="A2606" s="10">
        <v>41686</v>
      </c>
      <c r="B2606">
        <v>18.630231140592031</v>
      </c>
      <c r="C2606">
        <v>20.353031158447269</v>
      </c>
      <c r="D2606">
        <v>5.47</v>
      </c>
    </row>
    <row r="2607" spans="1:4" x14ac:dyDescent="0.25">
      <c r="A2607" s="10">
        <v>41687</v>
      </c>
      <c r="B2607">
        <v>18.559019593715789</v>
      </c>
      <c r="C2607">
        <v>20.28209114074707</v>
      </c>
      <c r="D2607">
        <v>5.59</v>
      </c>
    </row>
    <row r="2608" spans="1:4" x14ac:dyDescent="0.25">
      <c r="A2608" s="10">
        <v>41688</v>
      </c>
      <c r="B2608">
        <v>18.48835069904883</v>
      </c>
      <c r="C2608">
        <v>20.21140098571777</v>
      </c>
      <c r="D2608">
        <v>5.71</v>
      </c>
    </row>
    <row r="2609" spans="1:4" x14ac:dyDescent="0.25">
      <c r="A2609" s="10">
        <v>41689</v>
      </c>
      <c r="B2609">
        <v>18.418218301751921</v>
      </c>
      <c r="C2609">
        <v>20.140960693359379</v>
      </c>
      <c r="D2609">
        <v>5.83</v>
      </c>
    </row>
    <row r="2610" spans="1:4" x14ac:dyDescent="0.25">
      <c r="A2610" s="10">
        <v>41690</v>
      </c>
      <c r="B2610">
        <v>18.34861634236886</v>
      </c>
      <c r="C2610">
        <v>20.070770263671879</v>
      </c>
      <c r="D2610">
        <v>5.95</v>
      </c>
    </row>
    <row r="2611" spans="1:4" x14ac:dyDescent="0.25">
      <c r="A2611" s="10">
        <v>41691</v>
      </c>
      <c r="B2611">
        <v>18.27953885478296</v>
      </c>
      <c r="C2611">
        <v>20.000827789306641</v>
      </c>
      <c r="D2611">
        <v>5.97</v>
      </c>
    </row>
    <row r="2612" spans="1:4" x14ac:dyDescent="0.25">
      <c r="A2612" s="10">
        <v>41692</v>
      </c>
      <c r="B2612">
        <v>18.210979964242028</v>
      </c>
      <c r="C2612">
        <v>19.93112945556641</v>
      </c>
      <c r="D2612">
        <v>5.98</v>
      </c>
    </row>
    <row r="2613" spans="1:4" x14ac:dyDescent="0.25">
      <c r="A2613" s="10">
        <v>41693</v>
      </c>
      <c r="B2613">
        <v>18.142933885440719</v>
      </c>
      <c r="C2613">
        <v>19.861679077148441</v>
      </c>
      <c r="D2613">
        <v>6</v>
      </c>
    </row>
    <row r="2614" spans="1:4" x14ac:dyDescent="0.25">
      <c r="A2614" s="10">
        <v>41694</v>
      </c>
      <c r="B2614">
        <v>18.075394920666859</v>
      </c>
      <c r="C2614">
        <v>19.792470932006839</v>
      </c>
      <c r="D2614">
        <v>6.01</v>
      </c>
    </row>
    <row r="2615" spans="1:4" x14ac:dyDescent="0.25">
      <c r="A2615" s="10">
        <v>41695</v>
      </c>
      <c r="B2615">
        <v>18.00835745800163</v>
      </c>
      <c r="C2615">
        <v>19.723506927490231</v>
      </c>
      <c r="D2615">
        <v>6.03</v>
      </c>
    </row>
    <row r="2616" spans="1:4" x14ac:dyDescent="0.25">
      <c r="A2616" s="10">
        <v>41696</v>
      </c>
      <c r="B2616">
        <v>17.941815969571991</v>
      </c>
      <c r="C2616">
        <v>19.65478515625</v>
      </c>
      <c r="D2616">
        <v>6.05</v>
      </c>
    </row>
    <row r="2617" spans="1:4" x14ac:dyDescent="0.25">
      <c r="A2617" s="10">
        <v>41697</v>
      </c>
      <c r="B2617">
        <v>17.875765009858132</v>
      </c>
      <c r="C2617">
        <v>19.5863037109375</v>
      </c>
      <c r="D2617">
        <v>6.06</v>
      </c>
    </row>
    <row r="2618" spans="1:4" x14ac:dyDescent="0.25">
      <c r="A2618" s="10">
        <v>41698</v>
      </c>
      <c r="B2618">
        <v>17.810199214047142</v>
      </c>
      <c r="C2618">
        <v>19.518062591552731</v>
      </c>
      <c r="D2618">
        <v>6.08</v>
      </c>
    </row>
    <row r="2619" spans="1:4" x14ac:dyDescent="0.25">
      <c r="A2619" s="10">
        <v>41699</v>
      </c>
      <c r="B2619">
        <v>17.74511329643417</v>
      </c>
      <c r="C2619">
        <v>19.45005989074707</v>
      </c>
      <c r="D2619">
        <v>6.09</v>
      </c>
    </row>
    <row r="2620" spans="1:4" x14ac:dyDescent="0.25">
      <c r="A2620" s="10">
        <v>41700</v>
      </c>
      <c r="B2620">
        <v>17.680502048869471</v>
      </c>
      <c r="C2620">
        <v>19.382297515869141</v>
      </c>
      <c r="D2620">
        <v>6.11</v>
      </c>
    </row>
    <row r="2621" spans="1:4" x14ac:dyDescent="0.25">
      <c r="A2621" s="10">
        <v>41701</v>
      </c>
      <c r="B2621">
        <v>17.616360339247649</v>
      </c>
      <c r="C2621">
        <v>19.31476974487305</v>
      </c>
      <c r="D2621">
        <v>6.12</v>
      </c>
    </row>
    <row r="2622" spans="1:4" x14ac:dyDescent="0.25">
      <c r="A2622" s="10">
        <v>41702</v>
      </c>
      <c r="B2622">
        <v>17.55268311003762</v>
      </c>
      <c r="C2622">
        <v>19.247480392456051</v>
      </c>
      <c r="D2622">
        <v>6.14</v>
      </c>
    </row>
    <row r="2623" spans="1:4" x14ac:dyDescent="0.25">
      <c r="A2623" s="10">
        <v>41703</v>
      </c>
      <c r="B2623">
        <v>17.489465376853111</v>
      </c>
      <c r="C2623">
        <v>19.180425643920898</v>
      </c>
      <c r="D2623">
        <v>6.15</v>
      </c>
    </row>
    <row r="2624" spans="1:4" x14ac:dyDescent="0.25">
      <c r="A2624" s="10">
        <v>41704</v>
      </c>
      <c r="B2624">
        <v>17.426702227061249</v>
      </c>
      <c r="C2624">
        <v>19.113605499267582</v>
      </c>
      <c r="D2624">
        <v>6.16</v>
      </c>
    </row>
    <row r="2625" spans="1:4" x14ac:dyDescent="0.25">
      <c r="A2625" s="10">
        <v>41705</v>
      </c>
      <c r="B2625">
        <v>17.364388818427312</v>
      </c>
      <c r="C2625">
        <v>19.04701995849609</v>
      </c>
      <c r="D2625">
        <v>6.18</v>
      </c>
    </row>
    <row r="2626" spans="1:4" x14ac:dyDescent="0.25">
      <c r="A2626" s="10">
        <v>41706</v>
      </c>
      <c r="B2626">
        <v>17.30252037779373</v>
      </c>
      <c r="C2626">
        <v>18.980667114257809</v>
      </c>
      <c r="D2626">
        <v>6.19</v>
      </c>
    </row>
    <row r="2627" spans="1:4" x14ac:dyDescent="0.25">
      <c r="A2627" s="10">
        <v>41707</v>
      </c>
      <c r="B2627">
        <v>17.241092199794512</v>
      </c>
      <c r="C2627">
        <v>18.914545059204102</v>
      </c>
      <c r="D2627">
        <v>6.21</v>
      </c>
    </row>
    <row r="2628" spans="1:4" x14ac:dyDescent="0.25">
      <c r="A2628" s="10">
        <v>41708</v>
      </c>
      <c r="B2628">
        <v>17.180099645600968</v>
      </c>
      <c r="C2628">
        <v>18.848653793334961</v>
      </c>
      <c r="D2628">
        <v>6.22</v>
      </c>
    </row>
    <row r="2629" spans="1:4" x14ac:dyDescent="0.25">
      <c r="A2629" s="10">
        <v>41709</v>
      </c>
      <c r="B2629">
        <v>17.119538141699419</v>
      </c>
      <c r="C2629">
        <v>18.78299522399902</v>
      </c>
      <c r="D2629">
        <v>6.39</v>
      </c>
    </row>
    <row r="2630" spans="1:4" x14ac:dyDescent="0.25">
      <c r="A2630" s="10">
        <v>41710</v>
      </c>
      <c r="B2630">
        <v>17.059403178698538</v>
      </c>
      <c r="C2630">
        <v>18.717563629150391</v>
      </c>
      <c r="D2630">
        <v>6.55</v>
      </c>
    </row>
    <row r="2631" spans="1:4" x14ac:dyDescent="0.25">
      <c r="A2631" s="10">
        <v>41711</v>
      </c>
      <c r="B2631">
        <v>16.999690310167392</v>
      </c>
      <c r="C2631">
        <v>18.652360916137699</v>
      </c>
      <c r="D2631">
        <v>6.72</v>
      </c>
    </row>
    <row r="2632" spans="1:4" x14ac:dyDescent="0.25">
      <c r="A2632" s="10">
        <v>41712</v>
      </c>
      <c r="B2632">
        <v>16.940395151498251</v>
      </c>
      <c r="C2632">
        <v>18.587385177612301</v>
      </c>
      <c r="D2632">
        <v>6.89</v>
      </c>
    </row>
    <row r="2633" spans="1:4" x14ac:dyDescent="0.25">
      <c r="A2633" s="10">
        <v>41713</v>
      </c>
      <c r="B2633">
        <v>16.881513378800172</v>
      </c>
      <c r="C2633">
        <v>18.522638320922852</v>
      </c>
      <c r="D2633">
        <v>7.06</v>
      </c>
    </row>
    <row r="2634" spans="1:4" x14ac:dyDescent="0.25">
      <c r="A2634" s="10">
        <v>41714</v>
      </c>
      <c r="B2634">
        <v>16.8230407278174</v>
      </c>
      <c r="C2634">
        <v>18.458114624023441</v>
      </c>
      <c r="D2634">
        <v>7.22</v>
      </c>
    </row>
    <row r="2635" spans="1:4" x14ac:dyDescent="0.25">
      <c r="A2635" s="10">
        <v>41715</v>
      </c>
      <c r="B2635">
        <v>16.764972992872121</v>
      </c>
      <c r="C2635">
        <v>18.393817901611332</v>
      </c>
      <c r="D2635">
        <v>7.39</v>
      </c>
    </row>
    <row r="2636" spans="1:4" x14ac:dyDescent="0.25">
      <c r="A2636" s="10">
        <v>41716</v>
      </c>
      <c r="B2636">
        <v>16.707306025833461</v>
      </c>
      <c r="C2636">
        <v>18.329744338989261</v>
      </c>
      <c r="D2636">
        <v>7.56</v>
      </c>
    </row>
    <row r="2637" spans="1:4" x14ac:dyDescent="0.25">
      <c r="A2637" s="10">
        <v>41717</v>
      </c>
      <c r="B2637">
        <v>16.650035735108531</v>
      </c>
      <c r="C2637">
        <v>18.26589393615723</v>
      </c>
      <c r="D2637">
        <v>7.72</v>
      </c>
    </row>
    <row r="2638" spans="1:4" x14ac:dyDescent="0.25">
      <c r="A2638" s="10">
        <v>41718</v>
      </c>
      <c r="B2638">
        <v>16.593158084658619</v>
      </c>
      <c r="C2638">
        <v>18.202268600463871</v>
      </c>
      <c r="D2638">
        <v>7.89</v>
      </c>
    </row>
    <row r="2639" spans="1:4" x14ac:dyDescent="0.25">
      <c r="A2639" s="10">
        <v>41719</v>
      </c>
      <c r="B2639">
        <v>16.536669093034789</v>
      </c>
      <c r="C2639">
        <v>18.138864517211911</v>
      </c>
      <c r="D2639">
        <v>8.15</v>
      </c>
    </row>
    <row r="2640" spans="1:4" x14ac:dyDescent="0.25">
      <c r="A2640" s="10">
        <v>41720</v>
      </c>
      <c r="B2640">
        <v>16.480564832438109</v>
      </c>
      <c r="C2640">
        <v>18.075679779052731</v>
      </c>
      <c r="D2640">
        <v>8.4</v>
      </c>
    </row>
    <row r="2641" spans="1:4" x14ac:dyDescent="0.25">
      <c r="A2641" s="10">
        <v>41721</v>
      </c>
      <c r="B2641">
        <v>16.424768806497308</v>
      </c>
      <c r="C2641">
        <v>18.012716293334961</v>
      </c>
      <c r="D2641">
        <v>8.66</v>
      </c>
    </row>
    <row r="2642" spans="1:4" x14ac:dyDescent="0.25">
      <c r="A2642" s="10">
        <v>41722</v>
      </c>
      <c r="B2642">
        <v>16.368916351289212</v>
      </c>
      <c r="C2642">
        <v>17.949972152709961</v>
      </c>
      <c r="D2642">
        <v>8.91</v>
      </c>
    </row>
    <row r="2643" spans="1:4" x14ac:dyDescent="0.25">
      <c r="A2643" s="10">
        <v>41723</v>
      </c>
      <c r="B2643">
        <v>16.31274592027879</v>
      </c>
      <c r="C2643">
        <v>17.887447357177731</v>
      </c>
      <c r="D2643">
        <v>9.17</v>
      </c>
    </row>
    <row r="2644" spans="1:4" x14ac:dyDescent="0.25">
      <c r="A2644" s="10">
        <v>41724</v>
      </c>
      <c r="B2644">
        <v>16.25675642449027</v>
      </c>
      <c r="C2644">
        <v>17.825141906738281</v>
      </c>
      <c r="D2644">
        <v>9.42</v>
      </c>
    </row>
    <row r="2645" spans="1:4" x14ac:dyDescent="0.25">
      <c r="A2645" s="10">
        <v>41725</v>
      </c>
      <c r="B2645">
        <v>16.201441640055052</v>
      </c>
      <c r="C2645">
        <v>17.763051986694339</v>
      </c>
      <c r="D2645">
        <v>9.68</v>
      </c>
    </row>
    <row r="2646" spans="1:4" x14ac:dyDescent="0.25">
      <c r="A2646" s="10">
        <v>41726</v>
      </c>
      <c r="B2646">
        <v>16.146724104587811</v>
      </c>
      <c r="C2646">
        <v>17.701177597045898</v>
      </c>
      <c r="D2646">
        <v>9.93</v>
      </c>
    </row>
    <row r="2647" spans="1:4" x14ac:dyDescent="0.25">
      <c r="A2647" s="10">
        <v>41727</v>
      </c>
      <c r="B2647">
        <v>16.092448399841299</v>
      </c>
      <c r="C2647">
        <v>17.639520645141602</v>
      </c>
      <c r="D2647">
        <v>10.199999999999999</v>
      </c>
    </row>
    <row r="2648" spans="1:4" x14ac:dyDescent="0.25">
      <c r="A2648" s="10">
        <v>41728</v>
      </c>
      <c r="B2648">
        <v>16.038575836441261</v>
      </c>
      <c r="C2648">
        <v>17.57807731628418</v>
      </c>
      <c r="D2648">
        <v>10.4</v>
      </c>
    </row>
    <row r="2649" spans="1:4" x14ac:dyDescent="0.25">
      <c r="A2649" s="10">
        <v>41729</v>
      </c>
      <c r="B2649">
        <v>15.98509905286018</v>
      </c>
      <c r="C2649">
        <v>17.516847610473629</v>
      </c>
      <c r="D2649">
        <v>10.7</v>
      </c>
    </row>
    <row r="2650" spans="1:4" x14ac:dyDescent="0.25">
      <c r="A2650" s="10">
        <v>41730</v>
      </c>
      <c r="B2650">
        <v>15.93194054182208</v>
      </c>
      <c r="C2650">
        <v>17.45583343505859</v>
      </c>
      <c r="D2650">
        <v>14.5</v>
      </c>
    </row>
    <row r="2651" spans="1:4" x14ac:dyDescent="0.25">
      <c r="A2651" s="10">
        <v>41731</v>
      </c>
      <c r="B2651">
        <v>15.878762235308569</v>
      </c>
      <c r="C2651">
        <v>17.3950309753418</v>
      </c>
      <c r="D2651">
        <v>18.2</v>
      </c>
    </row>
    <row r="2652" spans="1:4" x14ac:dyDescent="0.25">
      <c r="A2652" s="10">
        <v>41732</v>
      </c>
      <c r="B2652">
        <v>15.82529775925317</v>
      </c>
      <c r="C2652">
        <v>17.334438323974609</v>
      </c>
      <c r="D2652">
        <v>19.2</v>
      </c>
    </row>
    <row r="2653" spans="1:4" x14ac:dyDescent="0.25">
      <c r="A2653" s="10">
        <v>41733</v>
      </c>
      <c r="B2653">
        <v>15.77145779089272</v>
      </c>
      <c r="C2653">
        <v>17.2740592956543</v>
      </c>
      <c r="D2653">
        <v>20.3</v>
      </c>
    </row>
    <row r="2654" spans="1:4" x14ac:dyDescent="0.25">
      <c r="A2654" s="10">
        <v>41734</v>
      </c>
      <c r="B2654">
        <v>15.716886353896999</v>
      </c>
      <c r="C2654">
        <v>17.21389007568359</v>
      </c>
      <c r="D2654">
        <v>21.3</v>
      </c>
    </row>
    <row r="2655" spans="1:4" x14ac:dyDescent="0.25">
      <c r="A2655" s="10">
        <v>41735</v>
      </c>
      <c r="B2655">
        <v>15.661790436812479</v>
      </c>
      <c r="C2655">
        <v>17.1539306640625</v>
      </c>
      <c r="D2655">
        <v>22.4</v>
      </c>
    </row>
    <row r="2656" spans="1:4" x14ac:dyDescent="0.25">
      <c r="A2656" s="10">
        <v>41736</v>
      </c>
      <c r="B2656">
        <v>15.605560244034899</v>
      </c>
      <c r="C2656">
        <v>17.094179153442379</v>
      </c>
      <c r="D2656">
        <v>23.4</v>
      </c>
    </row>
    <row r="2657" spans="1:4" x14ac:dyDescent="0.25">
      <c r="A2657" s="10">
        <v>41737</v>
      </c>
      <c r="B2657">
        <v>15.54787286515441</v>
      </c>
      <c r="C2657">
        <v>17.034635543823239</v>
      </c>
      <c r="D2657">
        <v>24.5</v>
      </c>
    </row>
    <row r="2658" spans="1:4" x14ac:dyDescent="0.25">
      <c r="A2658" s="10">
        <v>41738</v>
      </c>
      <c r="B2658">
        <v>15.490902316384609</v>
      </c>
      <c r="C2658">
        <v>16.975301742553711</v>
      </c>
      <c r="D2658">
        <v>25.5</v>
      </c>
    </row>
    <row r="2659" spans="1:4" x14ac:dyDescent="0.25">
      <c r="A2659" s="10">
        <v>41739</v>
      </c>
      <c r="B2659">
        <v>15.43558651966157</v>
      </c>
      <c r="C2659">
        <v>16.916172027587891</v>
      </c>
      <c r="D2659">
        <v>26.1</v>
      </c>
    </row>
    <row r="2660" spans="1:4" x14ac:dyDescent="0.25">
      <c r="A2660" s="10">
        <v>41740</v>
      </c>
      <c r="B2660">
        <v>15.380392683909159</v>
      </c>
      <c r="C2660">
        <v>16.85725021362305</v>
      </c>
      <c r="D2660">
        <v>26.7</v>
      </c>
    </row>
    <row r="2661" spans="1:4" x14ac:dyDescent="0.25">
      <c r="A2661" s="10">
        <v>41741</v>
      </c>
      <c r="B2661">
        <v>15.32424616112969</v>
      </c>
      <c r="C2661">
        <v>16.798532485961911</v>
      </c>
      <c r="D2661">
        <v>27.3</v>
      </c>
    </row>
    <row r="2662" spans="1:4" x14ac:dyDescent="0.25">
      <c r="A2662" s="10">
        <v>41742</v>
      </c>
      <c r="B2662">
        <v>15.26727578760792</v>
      </c>
      <c r="C2662">
        <v>16.740020751953121</v>
      </c>
      <c r="D2662">
        <v>27.9</v>
      </c>
    </row>
    <row r="2663" spans="1:4" x14ac:dyDescent="0.25">
      <c r="A2663" s="10">
        <v>41743</v>
      </c>
      <c r="B2663">
        <v>15.209459139140529</v>
      </c>
      <c r="C2663">
        <v>16.681711196899411</v>
      </c>
      <c r="D2663">
        <v>27.9</v>
      </c>
    </row>
    <row r="2664" spans="1:4" x14ac:dyDescent="0.25">
      <c r="A2664" s="10">
        <v>41744</v>
      </c>
      <c r="B2664">
        <v>15.151553969951321</v>
      </c>
      <c r="C2664">
        <v>16.623605728149411</v>
      </c>
      <c r="D2664">
        <v>25.5</v>
      </c>
    </row>
    <row r="2665" spans="1:4" x14ac:dyDescent="0.25">
      <c r="A2665" s="10">
        <v>41745</v>
      </c>
      <c r="B2665">
        <v>15.095032914272901</v>
      </c>
      <c r="C2665">
        <v>16.565702438354489</v>
      </c>
      <c r="D2665">
        <v>24.8</v>
      </c>
    </row>
    <row r="2666" spans="1:4" x14ac:dyDescent="0.25">
      <c r="A2666" s="10">
        <v>41746</v>
      </c>
      <c r="B2666">
        <v>15.040052409295299</v>
      </c>
      <c r="C2666">
        <v>16.508001327514648</v>
      </c>
      <c r="D2666">
        <v>24.2</v>
      </c>
    </row>
    <row r="2667" spans="1:4" x14ac:dyDescent="0.25">
      <c r="A2667" s="10">
        <v>41747</v>
      </c>
      <c r="B2667">
        <v>14.98602836577275</v>
      </c>
      <c r="C2667">
        <v>16.45050048828125</v>
      </c>
      <c r="D2667">
        <v>25.5</v>
      </c>
    </row>
    <row r="2668" spans="1:4" x14ac:dyDescent="0.25">
      <c r="A2668" s="10">
        <v>41748</v>
      </c>
      <c r="B2668">
        <v>14.932678869933619</v>
      </c>
      <c r="C2668">
        <v>16.39320182800293</v>
      </c>
      <c r="D2668">
        <v>26.7</v>
      </c>
    </row>
    <row r="2669" spans="1:4" x14ac:dyDescent="0.25">
      <c r="A2669" s="10">
        <v>41749</v>
      </c>
      <c r="B2669">
        <v>14.87956605635064</v>
      </c>
      <c r="C2669">
        <v>16.336099624633789</v>
      </c>
      <c r="D2669">
        <v>26.7</v>
      </c>
    </row>
    <row r="2670" spans="1:4" x14ac:dyDescent="0.25">
      <c r="A2670" s="10">
        <v>41750</v>
      </c>
      <c r="B2670">
        <v>14.825664338262509</v>
      </c>
      <c r="C2670">
        <v>16.27919769287109</v>
      </c>
      <c r="D2670">
        <v>27.3</v>
      </c>
    </row>
    <row r="2671" spans="1:4" x14ac:dyDescent="0.25">
      <c r="A2671" s="10">
        <v>41751</v>
      </c>
      <c r="B2671">
        <v>14.77054892187269</v>
      </c>
      <c r="C2671">
        <v>16.22249603271484</v>
      </c>
      <c r="D2671">
        <v>25.5</v>
      </c>
    </row>
    <row r="2672" spans="1:4" x14ac:dyDescent="0.25">
      <c r="A2672" s="10">
        <v>41752</v>
      </c>
      <c r="B2672">
        <v>14.71568912673302</v>
      </c>
      <c r="C2672">
        <v>16.165988922119141</v>
      </c>
      <c r="D2672">
        <v>24.2</v>
      </c>
    </row>
    <row r="2673" spans="1:4" x14ac:dyDescent="0.25">
      <c r="A2673" s="10">
        <v>41753</v>
      </c>
      <c r="B2673">
        <v>14.662353600314519</v>
      </c>
      <c r="C2673">
        <v>16.10968017578125</v>
      </c>
      <c r="D2673">
        <v>24.8</v>
      </c>
    </row>
    <row r="2674" spans="1:4" x14ac:dyDescent="0.25">
      <c r="A2674" s="10">
        <v>41754</v>
      </c>
      <c r="B2674">
        <v>14.610242175628819</v>
      </c>
      <c r="C2674">
        <v>16.053567886352539</v>
      </c>
      <c r="D2674">
        <v>24.8</v>
      </c>
    </row>
    <row r="2675" spans="1:4" x14ac:dyDescent="0.25">
      <c r="A2675" s="10">
        <v>41755</v>
      </c>
      <c r="B2675">
        <v>14.558632983793149</v>
      </c>
      <c r="C2675">
        <v>15.99764919281006</v>
      </c>
      <c r="D2675">
        <v>25.5</v>
      </c>
    </row>
    <row r="2676" spans="1:4" x14ac:dyDescent="0.25">
      <c r="A2676" s="10">
        <v>41756</v>
      </c>
      <c r="B2676">
        <v>14.50665816338986</v>
      </c>
      <c r="C2676">
        <v>15.94192600250244</v>
      </c>
      <c r="D2676">
        <v>26.1</v>
      </c>
    </row>
    <row r="2677" spans="1:4" x14ac:dyDescent="0.25">
      <c r="A2677" s="10">
        <v>41757</v>
      </c>
      <c r="B2677">
        <v>14.45388254626786</v>
      </c>
      <c r="C2677">
        <v>15.886398315429689</v>
      </c>
      <c r="D2677">
        <v>26.1</v>
      </c>
    </row>
    <row r="2678" spans="1:4" x14ac:dyDescent="0.25">
      <c r="A2678" s="10">
        <v>41758</v>
      </c>
      <c r="B2678">
        <v>14.401538966460141</v>
      </c>
      <c r="C2678">
        <v>15.831062316894529</v>
      </c>
      <c r="D2678">
        <v>24.8</v>
      </c>
    </row>
    <row r="2679" spans="1:4" x14ac:dyDescent="0.25">
      <c r="A2679" s="10">
        <v>41759</v>
      </c>
      <c r="B2679">
        <v>14.35060710566977</v>
      </c>
      <c r="C2679">
        <v>15.77592086791992</v>
      </c>
      <c r="D2679">
        <v>24.2</v>
      </c>
    </row>
    <row r="2680" spans="1:4" x14ac:dyDescent="0.25">
      <c r="A2680" s="10">
        <v>41760</v>
      </c>
      <c r="B2680">
        <v>14.300542030068931</v>
      </c>
      <c r="C2680">
        <v>15.72097015380859</v>
      </c>
      <c r="D2680">
        <v>24.8</v>
      </c>
    </row>
    <row r="2681" spans="1:4" x14ac:dyDescent="0.25">
      <c r="A2681" s="10">
        <v>41761</v>
      </c>
      <c r="B2681">
        <v>14.25008454318051</v>
      </c>
      <c r="C2681">
        <v>15.66621208190918</v>
      </c>
      <c r="D2681">
        <v>25.5</v>
      </c>
    </row>
    <row r="2682" spans="1:4" x14ac:dyDescent="0.25">
      <c r="A2682" s="10">
        <v>41762</v>
      </c>
      <c r="B2682">
        <v>14.310377335790371</v>
      </c>
      <c r="C2682">
        <v>15.61164379119873</v>
      </c>
      <c r="D2682">
        <v>26.1</v>
      </c>
    </row>
    <row r="2683" spans="1:4" x14ac:dyDescent="0.25">
      <c r="A2683" s="10">
        <v>41763</v>
      </c>
      <c r="B2683">
        <v>16.32983718694021</v>
      </c>
      <c r="C2683">
        <v>18.22907638549805</v>
      </c>
      <c r="D2683">
        <v>28.6</v>
      </c>
    </row>
    <row r="2684" spans="1:4" x14ac:dyDescent="0.25">
      <c r="A2684" s="10">
        <v>41764</v>
      </c>
      <c r="B2684">
        <v>26.481940614437729</v>
      </c>
      <c r="C2684">
        <v>27.037847518920898</v>
      </c>
      <c r="D2684">
        <v>33.1</v>
      </c>
    </row>
    <row r="2685" spans="1:4" x14ac:dyDescent="0.25">
      <c r="A2685" s="10">
        <v>41765</v>
      </c>
      <c r="B2685">
        <v>44.468999617513703</v>
      </c>
      <c r="C2685">
        <v>38.055938720703118</v>
      </c>
      <c r="D2685">
        <v>42.1</v>
      </c>
    </row>
    <row r="2686" spans="1:4" x14ac:dyDescent="0.25">
      <c r="A2686" s="10">
        <v>41766</v>
      </c>
      <c r="B2686">
        <v>54.515990061070333</v>
      </c>
      <c r="C2686">
        <v>43.654731750488281</v>
      </c>
      <c r="D2686">
        <v>63.8</v>
      </c>
    </row>
    <row r="2687" spans="1:4" x14ac:dyDescent="0.25">
      <c r="A2687" s="10">
        <v>41767</v>
      </c>
      <c r="B2687">
        <v>49.653435613464318</v>
      </c>
      <c r="C2687">
        <v>43.24078369140625</v>
      </c>
      <c r="D2687">
        <v>86.3</v>
      </c>
    </row>
    <row r="2688" spans="1:4" x14ac:dyDescent="0.25">
      <c r="A2688" s="10">
        <v>41768</v>
      </c>
      <c r="B2688">
        <v>43.309954364313199</v>
      </c>
      <c r="C2688">
        <v>41.797344207763672</v>
      </c>
      <c r="D2688">
        <v>84.9</v>
      </c>
    </row>
    <row r="2689" spans="1:4" x14ac:dyDescent="0.25">
      <c r="A2689" s="10">
        <v>41769</v>
      </c>
      <c r="B2689">
        <v>43.492530527327339</v>
      </c>
      <c r="C2689">
        <v>41.25115966796875</v>
      </c>
      <c r="D2689">
        <v>83.5</v>
      </c>
    </row>
    <row r="2690" spans="1:4" x14ac:dyDescent="0.25">
      <c r="A2690" s="10">
        <v>41770</v>
      </c>
      <c r="B2690">
        <v>42.564419163812353</v>
      </c>
      <c r="C2690">
        <v>39.967350006103523</v>
      </c>
      <c r="D2690">
        <v>82.2</v>
      </c>
    </row>
    <row r="2691" spans="1:4" x14ac:dyDescent="0.25">
      <c r="A2691" s="10">
        <v>41771</v>
      </c>
      <c r="B2691">
        <v>39.186196186086853</v>
      </c>
      <c r="C2691">
        <v>38.003589630126953</v>
      </c>
      <c r="D2691">
        <v>80.8</v>
      </c>
    </row>
    <row r="2692" spans="1:4" x14ac:dyDescent="0.25">
      <c r="A2692" s="10">
        <v>41772</v>
      </c>
      <c r="B2692">
        <v>36.635949050456979</v>
      </c>
      <c r="C2692">
        <v>36.194988250732422</v>
      </c>
      <c r="D2692">
        <v>76.599999999999994</v>
      </c>
    </row>
    <row r="2693" spans="1:4" x14ac:dyDescent="0.25">
      <c r="A2693" s="10">
        <v>41773</v>
      </c>
      <c r="B2693">
        <v>35.477158256474489</v>
      </c>
      <c r="C2693">
        <v>34.528953552246087</v>
      </c>
      <c r="D2693">
        <v>83.5</v>
      </c>
    </row>
    <row r="2694" spans="1:4" x14ac:dyDescent="0.25">
      <c r="A2694" s="10">
        <v>41774</v>
      </c>
      <c r="B2694">
        <v>35.671935220276893</v>
      </c>
      <c r="C2694">
        <v>32.993904113769531</v>
      </c>
      <c r="D2694">
        <v>86.3</v>
      </c>
    </row>
    <row r="2695" spans="1:4" x14ac:dyDescent="0.25">
      <c r="A2695" s="10">
        <v>41775</v>
      </c>
      <c r="B2695">
        <v>35.178488822232858</v>
      </c>
      <c r="C2695">
        <v>31.858774185180661</v>
      </c>
      <c r="D2695">
        <v>90.7</v>
      </c>
    </row>
    <row r="2696" spans="1:4" x14ac:dyDescent="0.25">
      <c r="A2696" s="10">
        <v>41776</v>
      </c>
      <c r="B2696">
        <v>37.451860066018178</v>
      </c>
      <c r="C2696">
        <v>33.823467254638672</v>
      </c>
      <c r="D2696">
        <v>93.7</v>
      </c>
    </row>
    <row r="2697" spans="1:4" x14ac:dyDescent="0.25">
      <c r="A2697" s="10">
        <v>41777</v>
      </c>
      <c r="B2697">
        <v>47.979404884472693</v>
      </c>
      <c r="C2697">
        <v>38.085700988769531</v>
      </c>
      <c r="D2697">
        <v>107</v>
      </c>
    </row>
    <row r="2698" spans="1:4" x14ac:dyDescent="0.25">
      <c r="A2698" s="10">
        <v>41778</v>
      </c>
      <c r="B2698">
        <v>50.964036474742493</v>
      </c>
      <c r="C2698">
        <v>39.933250427246087</v>
      </c>
      <c r="D2698">
        <v>107</v>
      </c>
    </row>
    <row r="2699" spans="1:4" x14ac:dyDescent="0.25">
      <c r="A2699" s="10">
        <v>41779</v>
      </c>
      <c r="B2699">
        <v>49.846708121340853</v>
      </c>
      <c r="C2699">
        <v>42.496028900146477</v>
      </c>
      <c r="D2699">
        <v>106</v>
      </c>
    </row>
    <row r="2700" spans="1:4" x14ac:dyDescent="0.25">
      <c r="A2700" s="10">
        <v>41780</v>
      </c>
      <c r="B2700">
        <v>50.924752255167228</v>
      </c>
      <c r="C2700">
        <v>46.588844299316413</v>
      </c>
      <c r="D2700">
        <v>99.5</v>
      </c>
    </row>
    <row r="2701" spans="1:4" x14ac:dyDescent="0.25">
      <c r="A2701" s="10">
        <v>41781</v>
      </c>
      <c r="B2701">
        <v>48.281985487823093</v>
      </c>
      <c r="C2701">
        <v>46.771987915039063</v>
      </c>
      <c r="D2701">
        <v>93.7</v>
      </c>
    </row>
    <row r="2702" spans="1:4" x14ac:dyDescent="0.25">
      <c r="A2702" s="10">
        <v>41782</v>
      </c>
      <c r="B2702">
        <v>43.816986722823692</v>
      </c>
      <c r="C2702">
        <v>44.283279418945313</v>
      </c>
      <c r="D2702">
        <v>87.8</v>
      </c>
    </row>
    <row r="2703" spans="1:4" x14ac:dyDescent="0.25">
      <c r="A2703" s="10">
        <v>41783</v>
      </c>
      <c r="B2703">
        <v>41.750590527548397</v>
      </c>
      <c r="C2703">
        <v>42.922576904296882</v>
      </c>
      <c r="D2703">
        <v>83.5</v>
      </c>
    </row>
    <row r="2704" spans="1:4" x14ac:dyDescent="0.25">
      <c r="A2704" s="10">
        <v>41784</v>
      </c>
      <c r="B2704">
        <v>45.450099574126718</v>
      </c>
      <c r="C2704">
        <v>46.275104522705078</v>
      </c>
      <c r="D2704">
        <v>92.2</v>
      </c>
    </row>
    <row r="2705" spans="1:4" x14ac:dyDescent="0.25">
      <c r="A2705" s="10">
        <v>41785</v>
      </c>
      <c r="B2705">
        <v>55.911702545848691</v>
      </c>
      <c r="C2705">
        <v>57.061973571777337</v>
      </c>
      <c r="D2705">
        <v>107</v>
      </c>
    </row>
    <row r="2706" spans="1:4" x14ac:dyDescent="0.25">
      <c r="A2706" s="10">
        <v>41786</v>
      </c>
      <c r="B2706">
        <v>81.916307103963106</v>
      </c>
      <c r="C2706">
        <v>74.8056640625</v>
      </c>
      <c r="D2706">
        <v>139</v>
      </c>
    </row>
    <row r="2707" spans="1:4" x14ac:dyDescent="0.25">
      <c r="A2707" s="10">
        <v>41787</v>
      </c>
      <c r="B2707">
        <v>125.49265514006029</v>
      </c>
      <c r="C2707">
        <v>98.348617553710938</v>
      </c>
      <c r="D2707">
        <v>185</v>
      </c>
    </row>
    <row r="2708" spans="1:4" x14ac:dyDescent="0.25">
      <c r="A2708" s="10">
        <v>41788</v>
      </c>
      <c r="B2708">
        <v>180.14844375145279</v>
      </c>
      <c r="C2708">
        <v>125.7735137939453</v>
      </c>
      <c r="D2708">
        <v>237</v>
      </c>
    </row>
    <row r="2709" spans="1:4" x14ac:dyDescent="0.25">
      <c r="A2709" s="10">
        <v>41789</v>
      </c>
      <c r="B2709">
        <v>241.77255265046441</v>
      </c>
      <c r="C2709">
        <v>157.35301208496091</v>
      </c>
      <c r="D2709">
        <v>323</v>
      </c>
    </row>
    <row r="2710" spans="1:4" x14ac:dyDescent="0.25">
      <c r="A2710" s="10">
        <v>41790</v>
      </c>
      <c r="B2710">
        <v>270.72875918834239</v>
      </c>
      <c r="C2710">
        <v>179.6339111328125</v>
      </c>
      <c r="D2710">
        <v>318</v>
      </c>
    </row>
    <row r="2711" spans="1:4" x14ac:dyDescent="0.25">
      <c r="A2711" s="10">
        <v>41791</v>
      </c>
      <c r="B2711">
        <v>207.69178543616491</v>
      </c>
      <c r="C2711">
        <v>176.06874084472659</v>
      </c>
      <c r="D2711">
        <v>232</v>
      </c>
    </row>
    <row r="2712" spans="1:4" x14ac:dyDescent="0.25">
      <c r="A2712" s="10">
        <v>41792</v>
      </c>
      <c r="B2712">
        <v>147.2130684147057</v>
      </c>
      <c r="C2712">
        <v>159.6766052246094</v>
      </c>
      <c r="D2712">
        <v>221</v>
      </c>
    </row>
    <row r="2713" spans="1:4" x14ac:dyDescent="0.25">
      <c r="A2713" s="10">
        <v>41793</v>
      </c>
      <c r="B2713">
        <v>114.78202394821651</v>
      </c>
      <c r="C2713">
        <v>144.9173278808594</v>
      </c>
      <c r="D2713">
        <v>158</v>
      </c>
    </row>
    <row r="2714" spans="1:4" x14ac:dyDescent="0.25">
      <c r="A2714" s="10">
        <v>41794</v>
      </c>
      <c r="B2714">
        <v>100.4828453039982</v>
      </c>
      <c r="C2714">
        <v>135.46171569824219</v>
      </c>
      <c r="D2714">
        <v>121</v>
      </c>
    </row>
    <row r="2715" spans="1:4" x14ac:dyDescent="0.25">
      <c r="A2715" s="10">
        <v>41795</v>
      </c>
      <c r="B2715">
        <v>105.1397393315858</v>
      </c>
      <c r="C2715">
        <v>130.78779602050781</v>
      </c>
      <c r="D2715">
        <v>137</v>
      </c>
    </row>
    <row r="2716" spans="1:4" x14ac:dyDescent="0.25">
      <c r="A2716" s="10">
        <v>41796</v>
      </c>
      <c r="B2716">
        <v>101.36273844954231</v>
      </c>
      <c r="C2716">
        <v>122.757942199707</v>
      </c>
      <c r="D2716">
        <v>144</v>
      </c>
    </row>
    <row r="2717" spans="1:4" x14ac:dyDescent="0.25">
      <c r="A2717" s="10">
        <v>41797</v>
      </c>
      <c r="B2717">
        <v>92.198831758203525</v>
      </c>
      <c r="C2717">
        <v>115.293571472168</v>
      </c>
      <c r="D2717">
        <v>127</v>
      </c>
    </row>
    <row r="2718" spans="1:4" x14ac:dyDescent="0.25">
      <c r="A2718" s="10">
        <v>41798</v>
      </c>
      <c r="B2718">
        <v>107.066871326495</v>
      </c>
      <c r="C2718">
        <v>118.7307052612305</v>
      </c>
      <c r="D2718">
        <v>115</v>
      </c>
    </row>
    <row r="2719" spans="1:4" x14ac:dyDescent="0.25">
      <c r="A2719" s="10">
        <v>41799</v>
      </c>
      <c r="B2719">
        <v>140.07444973077369</v>
      </c>
      <c r="C2719">
        <v>126.2058486938477</v>
      </c>
      <c r="D2719">
        <v>119</v>
      </c>
    </row>
    <row r="2720" spans="1:4" x14ac:dyDescent="0.25">
      <c r="A2720" s="10">
        <v>41800</v>
      </c>
      <c r="B2720">
        <v>138.23669793813309</v>
      </c>
      <c r="C2720">
        <v>124.2061386108398</v>
      </c>
      <c r="D2720">
        <v>127</v>
      </c>
    </row>
    <row r="2721" spans="1:4" x14ac:dyDescent="0.25">
      <c r="A2721" s="10">
        <v>41801</v>
      </c>
      <c r="B2721">
        <v>117.7758795003524</v>
      </c>
      <c r="C2721">
        <v>117.3538436889648</v>
      </c>
      <c r="D2721">
        <v>122</v>
      </c>
    </row>
    <row r="2722" spans="1:4" x14ac:dyDescent="0.25">
      <c r="A2722" s="10">
        <v>41802</v>
      </c>
      <c r="B2722">
        <v>123.35873165718699</v>
      </c>
      <c r="C2722">
        <v>120.1929092407227</v>
      </c>
      <c r="D2722">
        <v>116</v>
      </c>
    </row>
    <row r="2723" spans="1:4" x14ac:dyDescent="0.25">
      <c r="A2723" s="10">
        <v>41803</v>
      </c>
      <c r="B2723">
        <v>167.04025263349729</v>
      </c>
      <c r="C2723">
        <v>135.56391906738281</v>
      </c>
      <c r="D2723">
        <v>121</v>
      </c>
    </row>
    <row r="2724" spans="1:4" x14ac:dyDescent="0.25">
      <c r="A2724" s="10">
        <v>41804</v>
      </c>
      <c r="B2724">
        <v>218.45796564753431</v>
      </c>
      <c r="C2724">
        <v>156.4864196777344</v>
      </c>
      <c r="D2724">
        <v>152</v>
      </c>
    </row>
    <row r="2725" spans="1:4" x14ac:dyDescent="0.25">
      <c r="A2725" s="10">
        <v>41805</v>
      </c>
      <c r="B2725">
        <v>258.54809938769262</v>
      </c>
      <c r="C2725">
        <v>178.86683654785159</v>
      </c>
      <c r="D2725">
        <v>183</v>
      </c>
    </row>
    <row r="2726" spans="1:4" x14ac:dyDescent="0.25">
      <c r="A2726" s="10">
        <v>41806</v>
      </c>
      <c r="B2726">
        <v>283.11242877907512</v>
      </c>
      <c r="C2726">
        <v>201.22369384765619</v>
      </c>
      <c r="D2726">
        <v>185</v>
      </c>
    </row>
    <row r="2727" spans="1:4" x14ac:dyDescent="0.25">
      <c r="A2727" s="10">
        <v>41807</v>
      </c>
      <c r="B2727">
        <v>287.88314117261189</v>
      </c>
      <c r="C2727">
        <v>219.62583923339841</v>
      </c>
      <c r="D2727">
        <v>180</v>
      </c>
    </row>
    <row r="2728" spans="1:4" x14ac:dyDescent="0.25">
      <c r="A2728" s="10">
        <v>41808</v>
      </c>
      <c r="B2728">
        <v>269.8027792062166</v>
      </c>
      <c r="C2728">
        <v>233.6620178222656</v>
      </c>
      <c r="D2728">
        <v>175</v>
      </c>
    </row>
    <row r="2729" spans="1:4" x14ac:dyDescent="0.25">
      <c r="A2729" s="10">
        <v>41809</v>
      </c>
      <c r="B2729">
        <v>257.78240857741969</v>
      </c>
      <c r="C2729">
        <v>248.18272399902341</v>
      </c>
      <c r="D2729">
        <v>171</v>
      </c>
    </row>
    <row r="2730" spans="1:4" x14ac:dyDescent="0.25">
      <c r="A2730" s="10">
        <v>41810</v>
      </c>
      <c r="B2730">
        <v>249.2512877950341</v>
      </c>
      <c r="C2730">
        <v>261.77752685546881</v>
      </c>
      <c r="D2730">
        <v>168</v>
      </c>
    </row>
    <row r="2731" spans="1:4" x14ac:dyDescent="0.25">
      <c r="A2731" s="10">
        <v>41811</v>
      </c>
      <c r="B2731">
        <v>229.3420456720612</v>
      </c>
      <c r="C2731">
        <v>269.01153564453119</v>
      </c>
      <c r="D2731">
        <v>166</v>
      </c>
    </row>
    <row r="2732" spans="1:4" x14ac:dyDescent="0.25">
      <c r="A2732" s="10">
        <v>41812</v>
      </c>
      <c r="B2732">
        <v>212.0149150377903</v>
      </c>
      <c r="C2732">
        <v>274.8258056640625</v>
      </c>
      <c r="D2732">
        <v>163</v>
      </c>
    </row>
    <row r="2733" spans="1:4" x14ac:dyDescent="0.25">
      <c r="A2733" s="10">
        <v>41813</v>
      </c>
      <c r="B2733">
        <v>208.15657554598911</v>
      </c>
      <c r="C2733">
        <v>287.92837524414063</v>
      </c>
      <c r="D2733">
        <v>156</v>
      </c>
    </row>
    <row r="2734" spans="1:4" x14ac:dyDescent="0.25">
      <c r="A2734" s="10">
        <v>41814</v>
      </c>
      <c r="B2734">
        <v>211.28651941201429</v>
      </c>
      <c r="C2734">
        <v>296.12796020507813</v>
      </c>
      <c r="D2734">
        <v>152</v>
      </c>
    </row>
    <row r="2735" spans="1:4" x14ac:dyDescent="0.25">
      <c r="A2735" s="10">
        <v>41815</v>
      </c>
      <c r="B2735">
        <v>206.99403487239911</v>
      </c>
      <c r="C2735">
        <v>283.39361572265619</v>
      </c>
      <c r="D2735">
        <v>144</v>
      </c>
    </row>
    <row r="2736" spans="1:4" x14ac:dyDescent="0.25">
      <c r="A2736" s="10">
        <v>41816</v>
      </c>
      <c r="B2736">
        <v>188.87272184484971</v>
      </c>
      <c r="C2736">
        <v>260.48239135742188</v>
      </c>
      <c r="D2736">
        <v>141</v>
      </c>
    </row>
    <row r="2737" spans="1:4" x14ac:dyDescent="0.25">
      <c r="A2737" s="10">
        <v>41817</v>
      </c>
      <c r="B2737">
        <v>170.0557993400553</v>
      </c>
      <c r="C2737">
        <v>239.84773254394531</v>
      </c>
      <c r="D2737">
        <v>137</v>
      </c>
    </row>
    <row r="2738" spans="1:4" x14ac:dyDescent="0.25">
      <c r="A2738" s="10">
        <v>41818</v>
      </c>
      <c r="B2738">
        <v>152.53675762964181</v>
      </c>
      <c r="C2738">
        <v>221.01353454589841</v>
      </c>
      <c r="D2738">
        <v>137</v>
      </c>
    </row>
    <row r="2739" spans="1:4" x14ac:dyDescent="0.25">
      <c r="A2739" s="10">
        <v>41819</v>
      </c>
      <c r="B2739">
        <v>134.55857066669219</v>
      </c>
      <c r="C2739">
        <v>202.88523864746091</v>
      </c>
      <c r="D2739">
        <v>134</v>
      </c>
    </row>
    <row r="2740" spans="1:4" x14ac:dyDescent="0.25">
      <c r="A2740" s="10">
        <v>41820</v>
      </c>
      <c r="B2740">
        <v>119.9026448433512</v>
      </c>
      <c r="C2740">
        <v>187.79380798339841</v>
      </c>
      <c r="D2740">
        <v>134</v>
      </c>
    </row>
    <row r="2741" spans="1:4" x14ac:dyDescent="0.25">
      <c r="A2741" s="10">
        <v>41821</v>
      </c>
      <c r="B2741">
        <v>118.95388830944999</v>
      </c>
      <c r="C2741">
        <v>176.11698913574219</v>
      </c>
      <c r="D2741">
        <v>137</v>
      </c>
    </row>
    <row r="2742" spans="1:4" x14ac:dyDescent="0.25">
      <c r="A2742" s="10">
        <v>41822</v>
      </c>
      <c r="B2742">
        <v>114.43672139263541</v>
      </c>
      <c r="C2742">
        <v>166.2311096191406</v>
      </c>
      <c r="D2742">
        <v>135</v>
      </c>
    </row>
    <row r="2743" spans="1:4" x14ac:dyDescent="0.25">
      <c r="A2743" s="10">
        <v>41823</v>
      </c>
      <c r="B2743">
        <v>120.0438907078431</v>
      </c>
      <c r="C2743">
        <v>160.58769226074219</v>
      </c>
      <c r="D2743">
        <v>142</v>
      </c>
    </row>
    <row r="2744" spans="1:4" x14ac:dyDescent="0.25">
      <c r="A2744" s="10">
        <v>41824</v>
      </c>
      <c r="B2744">
        <v>131.06519172560371</v>
      </c>
      <c r="C2744">
        <v>158.70013427734381</v>
      </c>
      <c r="D2744">
        <v>141</v>
      </c>
    </row>
    <row r="2745" spans="1:4" x14ac:dyDescent="0.25">
      <c r="A2745" s="10">
        <v>41825</v>
      </c>
      <c r="B2745">
        <v>143.08452259767679</v>
      </c>
      <c r="C2745">
        <v>157.0743103027344</v>
      </c>
      <c r="D2745">
        <v>142</v>
      </c>
    </row>
    <row r="2746" spans="1:4" x14ac:dyDescent="0.25">
      <c r="A2746" s="10">
        <v>41826</v>
      </c>
      <c r="B2746">
        <v>142.8692742875354</v>
      </c>
      <c r="C2746">
        <v>153.38542175292969</v>
      </c>
      <c r="D2746">
        <v>139</v>
      </c>
    </row>
    <row r="2747" spans="1:4" x14ac:dyDescent="0.25">
      <c r="A2747" s="10">
        <v>41827</v>
      </c>
      <c r="B2747">
        <v>136.2265236553844</v>
      </c>
      <c r="C2747">
        <v>148.0082702636719</v>
      </c>
      <c r="D2747">
        <v>132</v>
      </c>
    </row>
    <row r="2748" spans="1:4" x14ac:dyDescent="0.25">
      <c r="A2748" s="10">
        <v>41828</v>
      </c>
      <c r="B2748">
        <v>128.14691888169051</v>
      </c>
      <c r="C2748">
        <v>141.86848449707031</v>
      </c>
      <c r="D2748">
        <v>124</v>
      </c>
    </row>
    <row r="2749" spans="1:4" x14ac:dyDescent="0.25">
      <c r="A2749" s="10">
        <v>41829</v>
      </c>
      <c r="B2749">
        <v>116.57251020663389</v>
      </c>
      <c r="C2749">
        <v>134.21551513671881</v>
      </c>
      <c r="D2749">
        <v>116</v>
      </c>
    </row>
    <row r="2750" spans="1:4" x14ac:dyDescent="0.25">
      <c r="A2750" s="10">
        <v>41830</v>
      </c>
      <c r="B2750">
        <v>103.8020374216445</v>
      </c>
      <c r="C2750">
        <v>125.1811828613281</v>
      </c>
      <c r="D2750">
        <v>106</v>
      </c>
    </row>
    <row r="2751" spans="1:4" x14ac:dyDescent="0.25">
      <c r="A2751" s="10">
        <v>41831</v>
      </c>
      <c r="B2751">
        <v>93.713965861517281</v>
      </c>
      <c r="C2751">
        <v>115.5762023925781</v>
      </c>
      <c r="D2751">
        <v>104</v>
      </c>
    </row>
    <row r="2752" spans="1:4" x14ac:dyDescent="0.25">
      <c r="A2752" s="10">
        <v>41832</v>
      </c>
      <c r="B2752">
        <v>86.444134890931466</v>
      </c>
      <c r="C2752">
        <v>106.5007019042969</v>
      </c>
      <c r="D2752">
        <v>104</v>
      </c>
    </row>
    <row r="2753" spans="1:4" x14ac:dyDescent="0.25">
      <c r="A2753" s="10">
        <v>41833</v>
      </c>
      <c r="B2753">
        <v>80.833388698946223</v>
      </c>
      <c r="C2753">
        <v>98.4735107421875</v>
      </c>
      <c r="D2753">
        <v>103</v>
      </c>
    </row>
    <row r="2754" spans="1:4" x14ac:dyDescent="0.25">
      <c r="A2754" s="10">
        <v>41834</v>
      </c>
      <c r="B2754">
        <v>76.246512114284855</v>
      </c>
      <c r="C2754">
        <v>91.342796325683594</v>
      </c>
      <c r="D2754">
        <v>101</v>
      </c>
    </row>
    <row r="2755" spans="1:4" x14ac:dyDescent="0.25">
      <c r="A2755" s="10">
        <v>41835</v>
      </c>
      <c r="B2755">
        <v>72.425325672716625</v>
      </c>
      <c r="C2755">
        <v>85.073646545410156</v>
      </c>
      <c r="D2755">
        <v>101</v>
      </c>
    </row>
    <row r="2756" spans="1:4" x14ac:dyDescent="0.25">
      <c r="A2756" s="10">
        <v>41836</v>
      </c>
      <c r="B2756">
        <v>71.1099508857845</v>
      </c>
      <c r="C2756">
        <v>81.983718872070313</v>
      </c>
      <c r="D2756">
        <v>104</v>
      </c>
    </row>
    <row r="2757" spans="1:4" x14ac:dyDescent="0.25">
      <c r="A2757" s="10">
        <v>41837</v>
      </c>
      <c r="B2757">
        <v>77.167705078991162</v>
      </c>
      <c r="C2757">
        <v>82.314910888671875</v>
      </c>
      <c r="D2757">
        <v>101</v>
      </c>
    </row>
    <row r="2758" spans="1:4" x14ac:dyDescent="0.25">
      <c r="A2758" s="10">
        <v>41838</v>
      </c>
      <c r="B2758">
        <v>78.307385765967695</v>
      </c>
      <c r="C2758">
        <v>80.811416625976563</v>
      </c>
      <c r="D2758">
        <v>101</v>
      </c>
    </row>
    <row r="2759" spans="1:4" x14ac:dyDescent="0.25">
      <c r="A2759" s="10">
        <v>41839</v>
      </c>
      <c r="B2759">
        <v>73.306479168326362</v>
      </c>
      <c r="C2759">
        <v>76.501182556152344</v>
      </c>
      <c r="D2759">
        <v>103</v>
      </c>
    </row>
    <row r="2760" spans="1:4" x14ac:dyDescent="0.25">
      <c r="A2760" s="10">
        <v>41840</v>
      </c>
      <c r="B2760">
        <v>68.656546844200761</v>
      </c>
      <c r="C2760">
        <v>72.388214111328125</v>
      </c>
      <c r="D2760">
        <v>101</v>
      </c>
    </row>
    <row r="2761" spans="1:4" x14ac:dyDescent="0.25">
      <c r="A2761" s="10">
        <v>41841</v>
      </c>
      <c r="B2761">
        <v>65.42098804871334</v>
      </c>
      <c r="C2761">
        <v>68.906776428222656</v>
      </c>
      <c r="D2761">
        <v>96.6</v>
      </c>
    </row>
    <row r="2762" spans="1:4" x14ac:dyDescent="0.25">
      <c r="A2762" s="10">
        <v>41842</v>
      </c>
      <c r="B2762">
        <v>62.732780925536893</v>
      </c>
      <c r="C2762">
        <v>66.098129272460938</v>
      </c>
      <c r="D2762">
        <v>93.7</v>
      </c>
    </row>
    <row r="2763" spans="1:4" x14ac:dyDescent="0.25">
      <c r="A2763" s="10">
        <v>41843</v>
      </c>
      <c r="B2763">
        <v>60.40166780879732</v>
      </c>
      <c r="C2763">
        <v>64.4686279296875</v>
      </c>
      <c r="D2763">
        <v>96.6</v>
      </c>
    </row>
    <row r="2764" spans="1:4" x14ac:dyDescent="0.25">
      <c r="A2764" s="10">
        <v>41844</v>
      </c>
      <c r="B2764">
        <v>60.62691182532587</v>
      </c>
      <c r="C2764">
        <v>65.694358825683594</v>
      </c>
      <c r="D2764">
        <v>99.5</v>
      </c>
    </row>
    <row r="2765" spans="1:4" x14ac:dyDescent="0.25">
      <c r="A2765" s="10">
        <v>41845</v>
      </c>
      <c r="B2765">
        <v>69.351527182884951</v>
      </c>
      <c r="C2765">
        <v>69.182159423828125</v>
      </c>
      <c r="D2765">
        <v>96.6</v>
      </c>
    </row>
    <row r="2766" spans="1:4" x14ac:dyDescent="0.25">
      <c r="A2766" s="10">
        <v>41846</v>
      </c>
      <c r="B2766">
        <v>74.450172170175307</v>
      </c>
      <c r="C2766">
        <v>72.529396057128906</v>
      </c>
      <c r="D2766">
        <v>99.5</v>
      </c>
    </row>
    <row r="2767" spans="1:4" x14ac:dyDescent="0.25">
      <c r="A2767" s="10">
        <v>41847</v>
      </c>
      <c r="B2767">
        <v>81.703823306269257</v>
      </c>
      <c r="C2767">
        <v>76.923713684082031</v>
      </c>
      <c r="D2767">
        <v>96.6</v>
      </c>
    </row>
    <row r="2768" spans="1:4" x14ac:dyDescent="0.25">
      <c r="A2768" s="10">
        <v>41848</v>
      </c>
      <c r="B2768">
        <v>90.216252862211959</v>
      </c>
      <c r="C2768">
        <v>83.342918395996094</v>
      </c>
      <c r="D2768">
        <v>96.6</v>
      </c>
    </row>
    <row r="2769" spans="1:4" x14ac:dyDescent="0.25">
      <c r="A2769" s="10">
        <v>41849</v>
      </c>
      <c r="B2769">
        <v>102.9861532757068</v>
      </c>
      <c r="C2769">
        <v>92.340316772460938</v>
      </c>
      <c r="D2769">
        <v>110</v>
      </c>
    </row>
    <row r="2770" spans="1:4" x14ac:dyDescent="0.25">
      <c r="A2770" s="10">
        <v>41850</v>
      </c>
      <c r="B2770">
        <v>119.4138660005197</v>
      </c>
      <c r="C2770">
        <v>100.3547439575195</v>
      </c>
      <c r="D2770">
        <v>126</v>
      </c>
    </row>
    <row r="2771" spans="1:4" x14ac:dyDescent="0.25">
      <c r="A2771" s="10">
        <v>41851</v>
      </c>
      <c r="B2771">
        <v>117.7967662127672</v>
      </c>
      <c r="C2771">
        <v>101.73142242431641</v>
      </c>
      <c r="D2771">
        <v>127</v>
      </c>
    </row>
    <row r="2772" spans="1:4" x14ac:dyDescent="0.25">
      <c r="A2772" s="10">
        <v>41852</v>
      </c>
      <c r="B2772">
        <v>105.37299142795921</v>
      </c>
      <c r="C2772">
        <v>98.330047607421875</v>
      </c>
      <c r="D2772">
        <v>119</v>
      </c>
    </row>
    <row r="2773" spans="1:4" x14ac:dyDescent="0.25">
      <c r="A2773" s="10">
        <v>41853</v>
      </c>
      <c r="B2773">
        <v>93.056194781000841</v>
      </c>
      <c r="C2773">
        <v>93.119033813476563</v>
      </c>
      <c r="D2773">
        <v>116</v>
      </c>
    </row>
    <row r="2774" spans="1:4" x14ac:dyDescent="0.25">
      <c r="A2774" s="10">
        <v>41854</v>
      </c>
      <c r="B2774">
        <v>83.552862696203846</v>
      </c>
      <c r="C2774">
        <v>86.827598571777344</v>
      </c>
      <c r="D2774">
        <v>112</v>
      </c>
    </row>
    <row r="2775" spans="1:4" x14ac:dyDescent="0.25">
      <c r="A2775" s="10">
        <v>41855</v>
      </c>
      <c r="B2775">
        <v>76.593765121247344</v>
      </c>
      <c r="C2775">
        <v>80.848907470703125</v>
      </c>
      <c r="D2775">
        <v>109</v>
      </c>
    </row>
    <row r="2776" spans="1:4" x14ac:dyDescent="0.25">
      <c r="A2776" s="10">
        <v>41856</v>
      </c>
      <c r="B2776">
        <v>71.305780598751227</v>
      </c>
      <c r="C2776">
        <v>76.449554443359375</v>
      </c>
      <c r="D2776">
        <v>104</v>
      </c>
    </row>
    <row r="2777" spans="1:4" x14ac:dyDescent="0.25">
      <c r="A2777" s="10">
        <v>41857</v>
      </c>
      <c r="B2777">
        <v>68.24971093359963</v>
      </c>
      <c r="C2777">
        <v>74.87091064453125</v>
      </c>
      <c r="D2777">
        <v>106</v>
      </c>
    </row>
    <row r="2778" spans="1:4" x14ac:dyDescent="0.25">
      <c r="A2778" s="10">
        <v>41858</v>
      </c>
      <c r="B2778">
        <v>69.871001698769092</v>
      </c>
      <c r="C2778">
        <v>74.912788391113281</v>
      </c>
      <c r="D2778">
        <v>110</v>
      </c>
    </row>
    <row r="2779" spans="1:4" x14ac:dyDescent="0.25">
      <c r="A2779" s="10">
        <v>41859</v>
      </c>
      <c r="B2779">
        <v>68.256315864713713</v>
      </c>
      <c r="C2779">
        <v>73.588912963867188</v>
      </c>
      <c r="D2779">
        <v>109</v>
      </c>
    </row>
    <row r="2780" spans="1:4" x14ac:dyDescent="0.25">
      <c r="A2780" s="10">
        <v>41860</v>
      </c>
      <c r="B2780">
        <v>64.274213682805609</v>
      </c>
      <c r="C2780">
        <v>71.705970764160156</v>
      </c>
      <c r="D2780">
        <v>106</v>
      </c>
    </row>
    <row r="2781" spans="1:4" x14ac:dyDescent="0.25">
      <c r="A2781" s="10">
        <v>41861</v>
      </c>
      <c r="B2781">
        <v>62.626353700472691</v>
      </c>
      <c r="C2781">
        <v>70.378448486328125</v>
      </c>
      <c r="D2781">
        <v>103</v>
      </c>
    </row>
    <row r="2782" spans="1:4" x14ac:dyDescent="0.25">
      <c r="A2782" s="10">
        <v>41862</v>
      </c>
      <c r="B2782">
        <v>60.583404890684427</v>
      </c>
      <c r="C2782">
        <v>68.11810302734375</v>
      </c>
      <c r="D2782">
        <v>103</v>
      </c>
    </row>
    <row r="2783" spans="1:4" x14ac:dyDescent="0.25">
      <c r="A2783" s="10">
        <v>41863</v>
      </c>
      <c r="B2783">
        <v>57.690239671395027</v>
      </c>
      <c r="C2783">
        <v>65.116325378417969</v>
      </c>
      <c r="D2783">
        <v>101</v>
      </c>
    </row>
    <row r="2784" spans="1:4" x14ac:dyDescent="0.25">
      <c r="A2784" s="10">
        <v>41864</v>
      </c>
      <c r="B2784">
        <v>55.242111081086371</v>
      </c>
      <c r="C2784">
        <v>62.31805419921875</v>
      </c>
      <c r="D2784">
        <v>99.5</v>
      </c>
    </row>
    <row r="2785" spans="1:4" x14ac:dyDescent="0.25">
      <c r="A2785" s="10">
        <v>41865</v>
      </c>
      <c r="B2785">
        <v>53.23202923640288</v>
      </c>
      <c r="C2785">
        <v>59.768508911132813</v>
      </c>
      <c r="D2785">
        <v>98.1</v>
      </c>
    </row>
    <row r="2786" spans="1:4" x14ac:dyDescent="0.25">
      <c r="A2786" s="10">
        <v>41866</v>
      </c>
      <c r="B2786">
        <v>51.434963063601117</v>
      </c>
      <c r="C2786">
        <v>57.768657684326172</v>
      </c>
      <c r="D2786">
        <v>95.1</v>
      </c>
    </row>
    <row r="2787" spans="1:4" x14ac:dyDescent="0.25">
      <c r="A2787" s="10">
        <v>41867</v>
      </c>
      <c r="B2787">
        <v>50.217206627110762</v>
      </c>
      <c r="C2787">
        <v>57.237907409667969</v>
      </c>
      <c r="D2787">
        <v>95.1</v>
      </c>
    </row>
    <row r="2788" spans="1:4" x14ac:dyDescent="0.25">
      <c r="A2788" s="10">
        <v>41868</v>
      </c>
      <c r="B2788">
        <v>52.011557404738276</v>
      </c>
      <c r="C2788">
        <v>59.51898193359375</v>
      </c>
      <c r="D2788">
        <v>99.5</v>
      </c>
    </row>
    <row r="2789" spans="1:4" x14ac:dyDescent="0.25">
      <c r="A2789" s="10">
        <v>41869</v>
      </c>
      <c r="B2789">
        <v>58.229527898105239</v>
      </c>
      <c r="C2789">
        <v>62.501674652099609</v>
      </c>
      <c r="D2789">
        <v>101</v>
      </c>
    </row>
    <row r="2790" spans="1:4" x14ac:dyDescent="0.25">
      <c r="A2790" s="10">
        <v>41870</v>
      </c>
      <c r="B2790">
        <v>58.554218405019647</v>
      </c>
      <c r="C2790">
        <v>62.268817901611328</v>
      </c>
      <c r="D2790">
        <v>96.6</v>
      </c>
    </row>
    <row r="2791" spans="1:4" x14ac:dyDescent="0.25">
      <c r="A2791" s="10">
        <v>41871</v>
      </c>
      <c r="B2791">
        <v>54.4029063312977</v>
      </c>
      <c r="C2791">
        <v>60.215229034423828</v>
      </c>
      <c r="D2791">
        <v>95.1</v>
      </c>
    </row>
    <row r="2792" spans="1:4" x14ac:dyDescent="0.25">
      <c r="A2792" s="10">
        <v>41872</v>
      </c>
      <c r="B2792">
        <v>51.406469946649132</v>
      </c>
      <c r="C2792">
        <v>58.497116088867188</v>
      </c>
      <c r="D2792">
        <v>92.2</v>
      </c>
    </row>
    <row r="2793" spans="1:4" x14ac:dyDescent="0.25">
      <c r="A2793" s="10">
        <v>41873</v>
      </c>
      <c r="B2793">
        <v>49.487941524212069</v>
      </c>
      <c r="C2793">
        <v>56.494552612304688</v>
      </c>
      <c r="D2793">
        <v>90.7</v>
      </c>
    </row>
    <row r="2794" spans="1:4" x14ac:dyDescent="0.25">
      <c r="A2794" s="10">
        <v>41874</v>
      </c>
      <c r="B2794">
        <v>47.799651379543043</v>
      </c>
      <c r="C2794">
        <v>54.289924621582031</v>
      </c>
      <c r="D2794">
        <v>87.8</v>
      </c>
    </row>
    <row r="2795" spans="1:4" x14ac:dyDescent="0.25">
      <c r="A2795" s="10">
        <v>41875</v>
      </c>
      <c r="B2795">
        <v>46.271289619917873</v>
      </c>
      <c r="C2795">
        <v>52.332500457763672</v>
      </c>
      <c r="D2795">
        <v>87.8</v>
      </c>
    </row>
    <row r="2796" spans="1:4" x14ac:dyDescent="0.25">
      <c r="A2796" s="10">
        <v>41876</v>
      </c>
      <c r="B2796">
        <v>44.882303500795047</v>
      </c>
      <c r="C2796">
        <v>50.619476318359382</v>
      </c>
      <c r="D2796">
        <v>84.9</v>
      </c>
    </row>
    <row r="2797" spans="1:4" x14ac:dyDescent="0.25">
      <c r="A2797" s="10">
        <v>41877</v>
      </c>
      <c r="B2797">
        <v>43.616093879988718</v>
      </c>
      <c r="C2797">
        <v>49.567745208740227</v>
      </c>
      <c r="D2797">
        <v>83.5</v>
      </c>
    </row>
    <row r="2798" spans="1:4" x14ac:dyDescent="0.25">
      <c r="A2798" s="10">
        <v>41878</v>
      </c>
      <c r="B2798">
        <v>43.903624887016598</v>
      </c>
      <c r="C2798">
        <v>51.165752410888672</v>
      </c>
      <c r="D2798">
        <v>92.2</v>
      </c>
    </row>
    <row r="2799" spans="1:4" x14ac:dyDescent="0.25">
      <c r="A2799" s="10">
        <v>41879</v>
      </c>
      <c r="B2799">
        <v>49.285695692819303</v>
      </c>
      <c r="C2799">
        <v>54.108020782470703</v>
      </c>
      <c r="D2799">
        <v>86.3</v>
      </c>
    </row>
    <row r="2800" spans="1:4" x14ac:dyDescent="0.25">
      <c r="A2800" s="10">
        <v>41880</v>
      </c>
      <c r="B2800">
        <v>50.481650284720267</v>
      </c>
      <c r="C2800">
        <v>54.155544281005859</v>
      </c>
      <c r="D2800">
        <v>82.2</v>
      </c>
    </row>
    <row r="2801" spans="1:4" x14ac:dyDescent="0.25">
      <c r="A2801" s="10">
        <v>41881</v>
      </c>
      <c r="B2801">
        <v>47.168259454607821</v>
      </c>
      <c r="C2801">
        <v>52.116546630859382</v>
      </c>
      <c r="D2801">
        <v>79.400000000000006</v>
      </c>
    </row>
    <row r="2802" spans="1:4" x14ac:dyDescent="0.25">
      <c r="A2802" s="10">
        <v>41882</v>
      </c>
      <c r="B2802">
        <v>44.697489862302312</v>
      </c>
      <c r="C2802">
        <v>50.230499267578118</v>
      </c>
      <c r="D2802">
        <v>76.599999999999994</v>
      </c>
    </row>
    <row r="2803" spans="1:4" x14ac:dyDescent="0.25">
      <c r="A2803" s="10">
        <v>41883</v>
      </c>
      <c r="B2803">
        <v>43.205468522668532</v>
      </c>
      <c r="C2803">
        <v>48.489707946777337</v>
      </c>
      <c r="D2803">
        <v>73.900000000000006</v>
      </c>
    </row>
    <row r="2804" spans="1:4" x14ac:dyDescent="0.25">
      <c r="A2804" s="10">
        <v>41884</v>
      </c>
      <c r="B2804">
        <v>41.879476101380078</v>
      </c>
      <c r="C2804">
        <v>46.898006439208977</v>
      </c>
      <c r="D2804">
        <v>73.900000000000006</v>
      </c>
    </row>
    <row r="2805" spans="1:4" x14ac:dyDescent="0.25">
      <c r="A2805" s="10">
        <v>41885</v>
      </c>
      <c r="B2805">
        <v>42.138221507243692</v>
      </c>
      <c r="C2805">
        <v>47.756137847900391</v>
      </c>
      <c r="D2805">
        <v>72.5</v>
      </c>
    </row>
    <row r="2806" spans="1:4" x14ac:dyDescent="0.25">
      <c r="A2806" s="10">
        <v>41886</v>
      </c>
      <c r="B2806">
        <v>47.663587678189103</v>
      </c>
      <c r="C2806">
        <v>50.841175079345703</v>
      </c>
      <c r="D2806">
        <v>70</v>
      </c>
    </row>
    <row r="2807" spans="1:4" x14ac:dyDescent="0.25">
      <c r="A2807" s="10">
        <v>41887</v>
      </c>
      <c r="B2807">
        <v>48.948054922233688</v>
      </c>
      <c r="C2807">
        <v>51.683464050292969</v>
      </c>
      <c r="D2807">
        <v>68.8</v>
      </c>
    </row>
    <row r="2808" spans="1:4" x14ac:dyDescent="0.25">
      <c r="A2808" s="10">
        <v>41888</v>
      </c>
      <c r="B2808">
        <v>45.692822515847993</v>
      </c>
      <c r="C2808">
        <v>50.474510192871087</v>
      </c>
      <c r="D2808">
        <v>67.5</v>
      </c>
    </row>
    <row r="2809" spans="1:4" x14ac:dyDescent="0.25">
      <c r="A2809" s="10">
        <v>41889</v>
      </c>
      <c r="B2809">
        <v>43.833222597331293</v>
      </c>
      <c r="C2809">
        <v>50.680988311767578</v>
      </c>
      <c r="D2809">
        <v>65</v>
      </c>
    </row>
    <row r="2810" spans="1:4" x14ac:dyDescent="0.25">
      <c r="A2810" s="10">
        <v>41890</v>
      </c>
      <c r="B2810">
        <v>44.907880520288607</v>
      </c>
      <c r="C2810">
        <v>52.194942474365227</v>
      </c>
      <c r="D2810">
        <v>62.5</v>
      </c>
    </row>
    <row r="2811" spans="1:4" x14ac:dyDescent="0.25">
      <c r="A2811" s="10">
        <v>41891</v>
      </c>
      <c r="B2811">
        <v>45.704581347021822</v>
      </c>
      <c r="C2811">
        <v>54.003532409667969</v>
      </c>
      <c r="D2811">
        <v>62.5</v>
      </c>
    </row>
    <row r="2812" spans="1:4" x14ac:dyDescent="0.25">
      <c r="A2812" s="10">
        <v>41892</v>
      </c>
      <c r="B2812">
        <v>49.300986358082092</v>
      </c>
      <c r="C2812">
        <v>56.076644897460938</v>
      </c>
      <c r="D2812">
        <v>60</v>
      </c>
    </row>
    <row r="2813" spans="1:4" x14ac:dyDescent="0.25">
      <c r="A2813" s="10">
        <v>41893</v>
      </c>
      <c r="B2813">
        <v>50.24885357569071</v>
      </c>
      <c r="C2813">
        <v>55.914310455322273</v>
      </c>
      <c r="D2813">
        <v>56.5</v>
      </c>
    </row>
    <row r="2814" spans="1:4" x14ac:dyDescent="0.25">
      <c r="A2814" s="10">
        <v>41894</v>
      </c>
      <c r="B2814">
        <v>47.192349145343726</v>
      </c>
      <c r="C2814">
        <v>53.696262359619141</v>
      </c>
      <c r="D2814">
        <v>53</v>
      </c>
    </row>
    <row r="2815" spans="1:4" x14ac:dyDescent="0.25">
      <c r="A2815" s="10">
        <v>41895</v>
      </c>
      <c r="B2815">
        <v>44.420908549792919</v>
      </c>
      <c r="C2815">
        <v>51.650417327880859</v>
      </c>
      <c r="D2815">
        <v>50.6</v>
      </c>
    </row>
    <row r="2816" spans="1:4" x14ac:dyDescent="0.25">
      <c r="A2816" s="10">
        <v>41896</v>
      </c>
      <c r="B2816">
        <v>42.682173129758567</v>
      </c>
      <c r="C2816">
        <v>49.762805938720703</v>
      </c>
      <c r="D2816">
        <v>48.3</v>
      </c>
    </row>
    <row r="2817" spans="1:4" x14ac:dyDescent="0.25">
      <c r="A2817" s="10">
        <v>41897</v>
      </c>
      <c r="B2817">
        <v>41.272307512025137</v>
      </c>
      <c r="C2817">
        <v>48.412796020507813</v>
      </c>
      <c r="D2817">
        <v>46.2</v>
      </c>
    </row>
    <row r="2818" spans="1:4" x14ac:dyDescent="0.25">
      <c r="A2818" s="10">
        <v>41898</v>
      </c>
      <c r="B2818">
        <v>40.238996176480669</v>
      </c>
      <c r="C2818">
        <v>48.565437316894531</v>
      </c>
      <c r="D2818">
        <v>46.2</v>
      </c>
    </row>
    <row r="2819" spans="1:4" x14ac:dyDescent="0.25">
      <c r="A2819" s="10">
        <v>41899</v>
      </c>
      <c r="B2819">
        <v>40.090718240680602</v>
      </c>
      <c r="C2819">
        <v>50.100551605224609</v>
      </c>
      <c r="D2819">
        <v>44.2</v>
      </c>
    </row>
    <row r="2820" spans="1:4" x14ac:dyDescent="0.25">
      <c r="A2820" s="10">
        <v>41900</v>
      </c>
      <c r="B2820">
        <v>40.435107269078628</v>
      </c>
      <c r="C2820">
        <v>51.723602294921882</v>
      </c>
      <c r="D2820">
        <v>43.2</v>
      </c>
    </row>
    <row r="2821" spans="1:4" x14ac:dyDescent="0.25">
      <c r="A2821" s="10">
        <v>41901</v>
      </c>
      <c r="B2821">
        <v>42.319412064328823</v>
      </c>
      <c r="C2821">
        <v>52.255741119384773</v>
      </c>
      <c r="D2821">
        <v>42.1</v>
      </c>
    </row>
    <row r="2822" spans="1:4" x14ac:dyDescent="0.25">
      <c r="A2822" s="10">
        <v>41902</v>
      </c>
      <c r="B2822">
        <v>42.178944450825192</v>
      </c>
      <c r="C2822">
        <v>51.132598876953118</v>
      </c>
      <c r="D2822">
        <v>40.1</v>
      </c>
    </row>
    <row r="2823" spans="1:4" x14ac:dyDescent="0.25">
      <c r="A2823" s="10">
        <v>41903</v>
      </c>
      <c r="B2823">
        <v>40.124349507713291</v>
      </c>
      <c r="C2823">
        <v>49.266284942626953</v>
      </c>
      <c r="D2823">
        <v>38</v>
      </c>
    </row>
    <row r="2824" spans="1:4" x14ac:dyDescent="0.25">
      <c r="A2824" s="10">
        <v>41904</v>
      </c>
      <c r="B2824">
        <v>38.595146687478483</v>
      </c>
      <c r="C2824">
        <v>47.543704986572273</v>
      </c>
      <c r="D2824">
        <v>36.4</v>
      </c>
    </row>
    <row r="2825" spans="1:4" x14ac:dyDescent="0.25">
      <c r="A2825" s="10">
        <v>41905</v>
      </c>
      <c r="B2825">
        <v>37.591684936138982</v>
      </c>
      <c r="C2825">
        <v>45.953208923339837</v>
      </c>
      <c r="D2825">
        <v>35.5</v>
      </c>
    </row>
    <row r="2826" spans="1:4" x14ac:dyDescent="0.25">
      <c r="A2826" s="10">
        <v>41906</v>
      </c>
      <c r="B2826">
        <v>36.700282872804202</v>
      </c>
      <c r="C2826">
        <v>44.484085083007813</v>
      </c>
      <c r="D2826">
        <v>33.9</v>
      </c>
    </row>
    <row r="2827" spans="1:4" x14ac:dyDescent="0.25">
      <c r="A2827" s="10">
        <v>41907</v>
      </c>
      <c r="B2827">
        <v>35.888392592047019</v>
      </c>
      <c r="C2827">
        <v>43.144901275634773</v>
      </c>
      <c r="D2827">
        <v>33.1</v>
      </c>
    </row>
    <row r="2828" spans="1:4" x14ac:dyDescent="0.25">
      <c r="A2828" s="10">
        <v>41908</v>
      </c>
      <c r="B2828">
        <v>35.147335149492122</v>
      </c>
      <c r="C2828">
        <v>41.9251708984375</v>
      </c>
      <c r="D2828">
        <v>33.1</v>
      </c>
    </row>
    <row r="2829" spans="1:4" x14ac:dyDescent="0.25">
      <c r="A2829" s="10">
        <v>41909</v>
      </c>
      <c r="B2829">
        <v>34.466729948461349</v>
      </c>
      <c r="C2829">
        <v>40.778461456298828</v>
      </c>
      <c r="D2829">
        <v>32.299999999999997</v>
      </c>
    </row>
    <row r="2830" spans="1:4" x14ac:dyDescent="0.25">
      <c r="A2830" s="10">
        <v>41910</v>
      </c>
      <c r="B2830">
        <v>33.850541566278132</v>
      </c>
      <c r="C2830">
        <v>39.698802947998047</v>
      </c>
      <c r="D2830">
        <v>32.299999999999997</v>
      </c>
    </row>
    <row r="2831" spans="1:4" x14ac:dyDescent="0.25">
      <c r="A2831" s="10">
        <v>41911</v>
      </c>
      <c r="B2831">
        <v>33.322204223936673</v>
      </c>
      <c r="C2831">
        <v>38.699123382568359</v>
      </c>
      <c r="D2831">
        <v>32.299999999999997</v>
      </c>
    </row>
    <row r="2832" spans="1:4" x14ac:dyDescent="0.25">
      <c r="A2832" s="10">
        <v>41912</v>
      </c>
      <c r="B2832">
        <v>32.805405989502191</v>
      </c>
      <c r="C2832">
        <v>37.772953033447273</v>
      </c>
      <c r="D2832">
        <v>33.9</v>
      </c>
    </row>
    <row r="2833" spans="1:4" x14ac:dyDescent="0.25">
      <c r="A2833" s="10">
        <v>41913</v>
      </c>
      <c r="B2833">
        <v>32.28769973961009</v>
      </c>
      <c r="C2833">
        <v>36.914340972900391</v>
      </c>
      <c r="D2833">
        <v>33.1</v>
      </c>
    </row>
    <row r="2834" spans="1:4" x14ac:dyDescent="0.25">
      <c r="A2834" s="10">
        <v>41914</v>
      </c>
      <c r="B2834">
        <v>31.809836324924081</v>
      </c>
      <c r="C2834">
        <v>36.117820739746087</v>
      </c>
      <c r="D2834">
        <v>33.9</v>
      </c>
    </row>
    <row r="2835" spans="1:4" x14ac:dyDescent="0.25">
      <c r="A2835" s="10">
        <v>41915</v>
      </c>
      <c r="B2835">
        <v>31.371740471885762</v>
      </c>
      <c r="C2835">
        <v>35.378376007080078</v>
      </c>
      <c r="D2835">
        <v>32.299999999999997</v>
      </c>
    </row>
    <row r="2836" spans="1:4" x14ac:dyDescent="0.25">
      <c r="A2836" s="10">
        <v>41916</v>
      </c>
      <c r="B2836">
        <v>30.96375290530516</v>
      </c>
      <c r="C2836">
        <v>34.691387176513672</v>
      </c>
      <c r="D2836">
        <v>32.299999999999997</v>
      </c>
    </row>
    <row r="2837" spans="1:4" x14ac:dyDescent="0.25">
      <c r="A2837" s="10">
        <v>41917</v>
      </c>
      <c r="B2837">
        <v>30.5809492096834</v>
      </c>
      <c r="C2837">
        <v>34.052623748779297</v>
      </c>
      <c r="D2837">
        <v>31.4</v>
      </c>
    </row>
    <row r="2838" spans="1:4" x14ac:dyDescent="0.25">
      <c r="A2838" s="10">
        <v>41918</v>
      </c>
      <c r="B2838">
        <v>30.220835618420669</v>
      </c>
      <c r="C2838">
        <v>33.458187103271477</v>
      </c>
      <c r="D2838">
        <v>29.8</v>
      </c>
    </row>
    <row r="2839" spans="1:4" x14ac:dyDescent="0.25">
      <c r="A2839" s="10">
        <v>41919</v>
      </c>
      <c r="B2839">
        <v>29.88183161524843</v>
      </c>
      <c r="C2839">
        <v>32.904499053955078</v>
      </c>
      <c r="D2839">
        <v>28.6</v>
      </c>
    </row>
    <row r="2840" spans="1:4" x14ac:dyDescent="0.25">
      <c r="A2840" s="10">
        <v>41920</v>
      </c>
      <c r="B2840">
        <v>29.56168631742716</v>
      </c>
      <c r="C2840">
        <v>32.388278961181641</v>
      </c>
      <c r="D2840">
        <v>21.9</v>
      </c>
    </row>
    <row r="2841" spans="1:4" x14ac:dyDescent="0.25">
      <c r="A2841" s="10">
        <v>41921</v>
      </c>
      <c r="B2841">
        <v>29.258313394311418</v>
      </c>
      <c r="C2841">
        <v>31.906503677368161</v>
      </c>
      <c r="D2841">
        <v>16</v>
      </c>
    </row>
    <row r="2842" spans="1:4" x14ac:dyDescent="0.25">
      <c r="A2842" s="10">
        <v>41922</v>
      </c>
      <c r="B2842">
        <v>28.97017734653334</v>
      </c>
      <c r="C2842">
        <v>31.456401824951168</v>
      </c>
      <c r="D2842">
        <v>15.1</v>
      </c>
    </row>
    <row r="2843" spans="1:4" x14ac:dyDescent="0.25">
      <c r="A2843" s="10">
        <v>41923</v>
      </c>
      <c r="B2843">
        <v>28.695955713144851</v>
      </c>
      <c r="C2843">
        <v>31.035421371459961</v>
      </c>
      <c r="D2843">
        <v>14.7</v>
      </c>
    </row>
    <row r="2844" spans="1:4" x14ac:dyDescent="0.25">
      <c r="A2844" s="10">
        <v>41924</v>
      </c>
      <c r="B2844">
        <v>28.434369074716049</v>
      </c>
      <c r="C2844">
        <v>30.6412239074707</v>
      </c>
      <c r="D2844">
        <v>14.3</v>
      </c>
    </row>
    <row r="2845" spans="1:4" x14ac:dyDescent="0.25">
      <c r="A2845" s="10">
        <v>41925</v>
      </c>
      <c r="B2845">
        <v>28.184276097079259</v>
      </c>
      <c r="C2845">
        <v>30.27165603637695</v>
      </c>
      <c r="D2845">
        <v>14.7</v>
      </c>
    </row>
    <row r="2846" spans="1:4" x14ac:dyDescent="0.25">
      <c r="A2846" s="10">
        <v>41926</v>
      </c>
      <c r="B2846">
        <v>27.944678151796129</v>
      </c>
      <c r="C2846">
        <v>29.924739837646481</v>
      </c>
      <c r="D2846">
        <v>13.9</v>
      </c>
    </row>
    <row r="2847" spans="1:4" x14ac:dyDescent="0.25">
      <c r="A2847" s="10">
        <v>41927</v>
      </c>
      <c r="B2847">
        <v>27.714580439126529</v>
      </c>
      <c r="C2847">
        <v>29.598663330078121</v>
      </c>
      <c r="D2847">
        <v>13.6</v>
      </c>
    </row>
    <row r="2848" spans="1:4" x14ac:dyDescent="0.25">
      <c r="A2848" s="10">
        <v>41928</v>
      </c>
      <c r="B2848">
        <v>27.49259191003803</v>
      </c>
      <c r="C2848">
        <v>29.291757583618161</v>
      </c>
      <c r="D2848">
        <v>13.6</v>
      </c>
    </row>
    <row r="2849" spans="1:4" x14ac:dyDescent="0.25">
      <c r="A2849" s="10">
        <v>41929</v>
      </c>
      <c r="B2849">
        <v>27.277325487748719</v>
      </c>
      <c r="C2849">
        <v>29.002487182617191</v>
      </c>
      <c r="D2849">
        <v>14.7</v>
      </c>
    </row>
    <row r="2850" spans="1:4" x14ac:dyDescent="0.25">
      <c r="A2850" s="10">
        <v>41930</v>
      </c>
      <c r="B2850">
        <v>27.068732280622019</v>
      </c>
      <c r="C2850">
        <v>28.729448318481449</v>
      </c>
      <c r="D2850">
        <v>13.9</v>
      </c>
    </row>
    <row r="2851" spans="1:4" x14ac:dyDescent="0.25">
      <c r="A2851" s="10">
        <v>41931</v>
      </c>
      <c r="B2851">
        <v>26.867304941031119</v>
      </c>
      <c r="C2851">
        <v>28.471340179443359</v>
      </c>
      <c r="D2851">
        <v>13.6</v>
      </c>
    </row>
    <row r="2852" spans="1:4" x14ac:dyDescent="0.25">
      <c r="A2852" s="10">
        <v>41932</v>
      </c>
      <c r="B2852">
        <v>26.672667851181458</v>
      </c>
      <c r="C2852">
        <v>28.226982116699219</v>
      </c>
      <c r="D2852">
        <v>13.2</v>
      </c>
    </row>
    <row r="2853" spans="1:4" x14ac:dyDescent="0.25">
      <c r="A2853" s="10">
        <v>41933</v>
      </c>
      <c r="B2853">
        <v>26.483410685469899</v>
      </c>
      <c r="C2853">
        <v>27.99527549743652</v>
      </c>
      <c r="D2853">
        <v>15.1</v>
      </c>
    </row>
    <row r="2854" spans="1:4" x14ac:dyDescent="0.25">
      <c r="A2854" s="10">
        <v>41934</v>
      </c>
      <c r="B2854">
        <v>26.29816184481534</v>
      </c>
      <c r="C2854">
        <v>27.77522087097168</v>
      </c>
      <c r="D2854">
        <v>16.8</v>
      </c>
    </row>
    <row r="2855" spans="1:4" x14ac:dyDescent="0.25">
      <c r="A2855" s="10">
        <v>41935</v>
      </c>
      <c r="B2855">
        <v>26.117834471147368</v>
      </c>
      <c r="C2855">
        <v>27.56589317321777</v>
      </c>
      <c r="D2855">
        <v>16</v>
      </c>
    </row>
    <row r="2856" spans="1:4" x14ac:dyDescent="0.25">
      <c r="A2856" s="10">
        <v>41936</v>
      </c>
      <c r="B2856">
        <v>25.942896095490941</v>
      </c>
      <c r="C2856">
        <v>27.366445541381839</v>
      </c>
      <c r="D2856">
        <v>17.600000000000001</v>
      </c>
    </row>
    <row r="2857" spans="1:4" x14ac:dyDescent="0.25">
      <c r="A2857" s="10">
        <v>41937</v>
      </c>
      <c r="B2857">
        <v>25.771543734757369</v>
      </c>
      <c r="C2857">
        <v>27.176101684570309</v>
      </c>
      <c r="D2857">
        <v>17.2</v>
      </c>
    </row>
    <row r="2858" spans="1:4" x14ac:dyDescent="0.25">
      <c r="A2858" s="10">
        <v>41938</v>
      </c>
      <c r="B2858">
        <v>25.6029228481061</v>
      </c>
      <c r="C2858">
        <v>26.994146347045898</v>
      </c>
      <c r="D2858">
        <v>16.399999999999999</v>
      </c>
    </row>
    <row r="2859" spans="1:4" x14ac:dyDescent="0.25">
      <c r="A2859" s="10">
        <v>41939</v>
      </c>
      <c r="B2859">
        <v>25.43696649173091</v>
      </c>
      <c r="C2859">
        <v>26.819919586181641</v>
      </c>
      <c r="D2859">
        <v>16.8</v>
      </c>
    </row>
    <row r="2860" spans="1:4" x14ac:dyDescent="0.25">
      <c r="A2860" s="10">
        <v>41940</v>
      </c>
      <c r="B2860">
        <v>25.27495023064095</v>
      </c>
      <c r="C2860">
        <v>26.6528205871582</v>
      </c>
      <c r="D2860">
        <v>14.7</v>
      </c>
    </row>
    <row r="2861" spans="1:4" x14ac:dyDescent="0.25">
      <c r="A2861" s="10">
        <v>41941</v>
      </c>
      <c r="B2861">
        <v>25.117658064669889</v>
      </c>
      <c r="C2861">
        <v>26.492294311523441</v>
      </c>
      <c r="D2861">
        <v>13.9</v>
      </c>
    </row>
    <row r="2862" spans="1:4" x14ac:dyDescent="0.25">
      <c r="A2862" s="10">
        <v>41942</v>
      </c>
      <c r="B2862">
        <v>24.96440518905602</v>
      </c>
      <c r="C2862">
        <v>26.337827682495121</v>
      </c>
      <c r="D2862">
        <v>13.6</v>
      </c>
    </row>
    <row r="2863" spans="1:4" x14ac:dyDescent="0.25">
      <c r="A2863" s="10">
        <v>41943</v>
      </c>
      <c r="B2863">
        <v>24.814649378947269</v>
      </c>
      <c r="C2863">
        <v>26.188955307006839</v>
      </c>
      <c r="D2863">
        <v>13.2</v>
      </c>
    </row>
    <row r="2864" spans="1:4" x14ac:dyDescent="0.25">
      <c r="A2864" s="10">
        <v>41944</v>
      </c>
      <c r="B2864">
        <v>24.66816932018887</v>
      </c>
      <c r="C2864">
        <v>26.045246124267582</v>
      </c>
      <c r="D2864">
        <v>12.9</v>
      </c>
    </row>
    <row r="2865" spans="1:4" x14ac:dyDescent="0.25">
      <c r="A2865" s="10">
        <v>41945</v>
      </c>
      <c r="B2865">
        <v>24.524774932529471</v>
      </c>
      <c r="C2865">
        <v>25.906303405761719</v>
      </c>
      <c r="D2865">
        <v>13</v>
      </c>
    </row>
    <row r="2866" spans="1:4" x14ac:dyDescent="0.25">
      <c r="A2866" s="10">
        <v>41946</v>
      </c>
      <c r="B2866">
        <v>24.38429197987487</v>
      </c>
      <c r="C2866">
        <v>25.77176475524902</v>
      </c>
      <c r="D2866">
        <v>13</v>
      </c>
    </row>
    <row r="2867" spans="1:4" x14ac:dyDescent="0.25">
      <c r="A2867" s="10">
        <v>41947</v>
      </c>
      <c r="B2867">
        <v>24.246560555264701</v>
      </c>
      <c r="C2867">
        <v>25.64129638671875</v>
      </c>
      <c r="D2867">
        <v>13.1</v>
      </c>
    </row>
    <row r="2868" spans="1:4" x14ac:dyDescent="0.25">
      <c r="A2868" s="10">
        <v>41948</v>
      </c>
      <c r="B2868">
        <v>24.111433725756321</v>
      </c>
      <c r="C2868">
        <v>25.514591217041019</v>
      </c>
      <c r="D2868">
        <v>13.2</v>
      </c>
    </row>
    <row r="2869" spans="1:4" x14ac:dyDescent="0.25">
      <c r="A2869" s="10">
        <v>41949</v>
      </c>
      <c r="B2869">
        <v>23.97877631859928</v>
      </c>
      <c r="C2869">
        <v>25.391366958618161</v>
      </c>
      <c r="D2869">
        <v>13.2</v>
      </c>
    </row>
    <row r="2870" spans="1:4" x14ac:dyDescent="0.25">
      <c r="A2870" s="10">
        <v>41950</v>
      </c>
      <c r="B2870">
        <v>23.84846383248323</v>
      </c>
      <c r="C2870">
        <v>25.271366119384769</v>
      </c>
      <c r="D2870">
        <v>13.3</v>
      </c>
    </row>
    <row r="2871" spans="1:4" x14ac:dyDescent="0.25">
      <c r="A2871" s="10">
        <v>41951</v>
      </c>
      <c r="B2871">
        <v>23.720381459705631</v>
      </c>
      <c r="C2871">
        <v>25.154348373413089</v>
      </c>
      <c r="D2871">
        <v>13.4</v>
      </c>
    </row>
    <row r="2872" spans="1:4" x14ac:dyDescent="0.25">
      <c r="A2872" s="10">
        <v>41952</v>
      </c>
      <c r="B2872">
        <v>23.594423206854</v>
      </c>
      <c r="C2872">
        <v>25.040094375610352</v>
      </c>
      <c r="D2872">
        <v>13.4</v>
      </c>
    </row>
    <row r="2873" spans="1:4" x14ac:dyDescent="0.25">
      <c r="A2873" s="10">
        <v>41953</v>
      </c>
      <c r="B2873">
        <v>23.470491103147069</v>
      </c>
      <c r="C2873">
        <v>24.928403854370121</v>
      </c>
      <c r="D2873">
        <v>13.5</v>
      </c>
    </row>
    <row r="2874" spans="1:4" x14ac:dyDescent="0.25">
      <c r="A2874" s="10">
        <v>41954</v>
      </c>
      <c r="B2874">
        <v>23.34849448687568</v>
      </c>
      <c r="C2874">
        <v>24.819091796875</v>
      </c>
      <c r="D2874">
        <v>13.4</v>
      </c>
    </row>
    <row r="2875" spans="1:4" x14ac:dyDescent="0.25">
      <c r="A2875" s="10">
        <v>41955</v>
      </c>
      <c r="B2875">
        <v>23.228349361538349</v>
      </c>
      <c r="C2875">
        <v>24.71198654174805</v>
      </c>
      <c r="D2875">
        <v>13.2</v>
      </c>
    </row>
    <row r="2876" spans="1:4" x14ac:dyDescent="0.25">
      <c r="A2876" s="10">
        <v>41956</v>
      </c>
      <c r="B2876">
        <v>23.109977814254069</v>
      </c>
      <c r="C2876">
        <v>24.606935501098629</v>
      </c>
      <c r="D2876">
        <v>13.1</v>
      </c>
    </row>
    <row r="2877" spans="1:4" x14ac:dyDescent="0.25">
      <c r="A2877" s="10">
        <v>41957</v>
      </c>
      <c r="B2877">
        <v>22.993307489900499</v>
      </c>
      <c r="C2877">
        <v>24.503791809082031</v>
      </c>
      <c r="D2877">
        <v>12.9</v>
      </c>
    </row>
    <row r="2878" spans="1:4" x14ac:dyDescent="0.25">
      <c r="A2878" s="10">
        <v>41958</v>
      </c>
      <c r="B2878">
        <v>22.878271115170438</v>
      </c>
      <c r="C2878">
        <v>24.402425765991211</v>
      </c>
      <c r="D2878">
        <v>12.8</v>
      </c>
    </row>
    <row r="2879" spans="1:4" x14ac:dyDescent="0.25">
      <c r="A2879" s="10">
        <v>41959</v>
      </c>
      <c r="B2879">
        <v>22.764806067411872</v>
      </c>
      <c r="C2879">
        <v>24.302713394165039</v>
      </c>
      <c r="D2879">
        <v>12.6</v>
      </c>
    </row>
    <row r="2880" spans="1:4" x14ac:dyDescent="0.25">
      <c r="A2880" s="10">
        <v>41960</v>
      </c>
      <c r="B2880">
        <v>22.652853983681531</v>
      </c>
      <c r="C2880">
        <v>24.204545974731449</v>
      </c>
      <c r="D2880">
        <v>12.5</v>
      </c>
    </row>
    <row r="2881" spans="1:4" x14ac:dyDescent="0.25">
      <c r="A2881" s="10">
        <v>41961</v>
      </c>
      <c r="B2881">
        <v>22.542360405951431</v>
      </c>
      <c r="C2881">
        <v>24.107816696166989</v>
      </c>
      <c r="D2881">
        <v>12.3</v>
      </c>
    </row>
    <row r="2882" spans="1:4" x14ac:dyDescent="0.25">
      <c r="A2882" s="10">
        <v>41962</v>
      </c>
      <c r="B2882">
        <v>22.433274458853319</v>
      </c>
      <c r="C2882">
        <v>24.012435913085941</v>
      </c>
      <c r="D2882">
        <v>12.2</v>
      </c>
    </row>
    <row r="2883" spans="1:4" x14ac:dyDescent="0.25">
      <c r="A2883" s="10">
        <v>41963</v>
      </c>
      <c r="B2883">
        <v>22.325548556738831</v>
      </c>
      <c r="C2883">
        <v>23.918315887451168</v>
      </c>
      <c r="D2883">
        <v>12</v>
      </c>
    </row>
    <row r="2884" spans="1:4" x14ac:dyDescent="0.25">
      <c r="A2884" s="10">
        <v>41964</v>
      </c>
      <c r="B2884">
        <v>22.219138137173871</v>
      </c>
      <c r="C2884">
        <v>23.825374603271481</v>
      </c>
      <c r="D2884">
        <v>11.6</v>
      </c>
    </row>
    <row r="2885" spans="1:4" x14ac:dyDescent="0.25">
      <c r="A2885" s="10">
        <v>41965</v>
      </c>
      <c r="B2885">
        <v>22.114001418294649</v>
      </c>
      <c r="C2885">
        <v>23.733539581298832</v>
      </c>
      <c r="D2885">
        <v>11.2</v>
      </c>
    </row>
    <row r="2886" spans="1:4" x14ac:dyDescent="0.25">
      <c r="A2886" s="10">
        <v>41966</v>
      </c>
      <c r="B2886">
        <v>22.010099177726651</v>
      </c>
      <c r="C2886">
        <v>23.642744064331051</v>
      </c>
      <c r="D2886">
        <v>10.8</v>
      </c>
    </row>
    <row r="2887" spans="1:4" x14ac:dyDescent="0.25">
      <c r="A2887" s="10">
        <v>41967</v>
      </c>
      <c r="B2887">
        <v>21.90739455099429</v>
      </c>
      <c r="C2887">
        <v>23.552923202514648</v>
      </c>
      <c r="D2887">
        <v>10.4</v>
      </c>
    </row>
    <row r="2888" spans="1:4" x14ac:dyDescent="0.25">
      <c r="A2888" s="10">
        <v>41968</v>
      </c>
      <c r="B2888">
        <v>21.80585284757921</v>
      </c>
      <c r="C2888">
        <v>23.46402549743652</v>
      </c>
      <c r="D2888">
        <v>9.9600000000000009</v>
      </c>
    </row>
    <row r="2889" spans="1:4" x14ac:dyDescent="0.25">
      <c r="A2889" s="10">
        <v>41969</v>
      </c>
      <c r="B2889">
        <v>21.705441382957819</v>
      </c>
      <c r="C2889">
        <v>23.375995635986332</v>
      </c>
      <c r="D2889">
        <v>9.5500000000000007</v>
      </c>
    </row>
    <row r="2890" spans="1:4" x14ac:dyDescent="0.25">
      <c r="A2890" s="10">
        <v>41970</v>
      </c>
      <c r="B2890">
        <v>21.606129325127231</v>
      </c>
      <c r="C2890">
        <v>23.28878211975098</v>
      </c>
      <c r="D2890">
        <v>9.14</v>
      </c>
    </row>
    <row r="2891" spans="1:4" x14ac:dyDescent="0.25">
      <c r="A2891" s="10">
        <v>41971</v>
      </c>
      <c r="B2891">
        <v>21.507887554273928</v>
      </c>
      <c r="C2891">
        <v>23.20234298706055</v>
      </c>
      <c r="D2891">
        <v>8.73</v>
      </c>
    </row>
    <row r="2892" spans="1:4" x14ac:dyDescent="0.25">
      <c r="A2892" s="10">
        <v>41972</v>
      </c>
      <c r="B2892">
        <v>21.41068853437627</v>
      </c>
      <c r="C2892">
        <v>23.116636276245121</v>
      </c>
      <c r="D2892">
        <v>8.32</v>
      </c>
    </row>
    <row r="2893" spans="1:4" x14ac:dyDescent="0.25">
      <c r="A2893" s="10">
        <v>41973</v>
      </c>
      <c r="B2893">
        <v>21.3145061956447</v>
      </c>
      <c r="C2893">
        <v>23.03162956237793</v>
      </c>
      <c r="D2893">
        <v>7.91</v>
      </c>
    </row>
    <row r="2894" spans="1:4" x14ac:dyDescent="0.25">
      <c r="A2894" s="10">
        <v>41974</v>
      </c>
      <c r="B2894">
        <v>21.219315826819251</v>
      </c>
      <c r="C2894">
        <v>22.947280883789059</v>
      </c>
      <c r="D2894">
        <v>7.73</v>
      </c>
    </row>
    <row r="2895" spans="1:4" x14ac:dyDescent="0.25">
      <c r="A2895" s="10">
        <v>41975</v>
      </c>
      <c r="B2895">
        <v>21.12509397643414</v>
      </c>
      <c r="C2895">
        <v>22.86356163024902</v>
      </c>
      <c r="D2895">
        <v>7.55</v>
      </c>
    </row>
    <row r="2896" spans="1:4" x14ac:dyDescent="0.25">
      <c r="A2896" s="10">
        <v>41976</v>
      </c>
      <c r="B2896">
        <v>21.031818362243811</v>
      </c>
      <c r="C2896">
        <v>22.780441284179691</v>
      </c>
      <c r="D2896">
        <v>7.37</v>
      </c>
    </row>
    <row r="2897" spans="1:4" x14ac:dyDescent="0.25">
      <c r="A2897" s="10">
        <v>41977</v>
      </c>
      <c r="B2897">
        <v>20.93946778808483</v>
      </c>
      <c r="C2897">
        <v>22.697895050048832</v>
      </c>
      <c r="D2897">
        <v>7.19</v>
      </c>
    </row>
    <row r="2898" spans="1:4" x14ac:dyDescent="0.25">
      <c r="A2898" s="10">
        <v>41978</v>
      </c>
      <c r="B2898">
        <v>20.848022067516531</v>
      </c>
      <c r="C2898">
        <v>22.615898132324219</v>
      </c>
      <c r="D2898">
        <v>7.01</v>
      </c>
    </row>
    <row r="2899" spans="1:4" x14ac:dyDescent="0.25">
      <c r="A2899" s="10">
        <v>41979</v>
      </c>
      <c r="B2899">
        <v>20.757461953643229</v>
      </c>
      <c r="C2899">
        <v>22.534423828125</v>
      </c>
      <c r="D2899">
        <v>6.83</v>
      </c>
    </row>
    <row r="2900" spans="1:4" x14ac:dyDescent="0.25">
      <c r="A2900" s="10">
        <v>41980</v>
      </c>
      <c r="B2900">
        <v>20.667769074578569</v>
      </c>
      <c r="C2900">
        <v>22.453451156616211</v>
      </c>
      <c r="D2900">
        <v>6.65</v>
      </c>
    </row>
    <row r="2901" spans="1:4" x14ac:dyDescent="0.25">
      <c r="A2901" s="10">
        <v>41981</v>
      </c>
      <c r="B2901">
        <v>20.578925874061859</v>
      </c>
      <c r="C2901">
        <v>22.372964859008789</v>
      </c>
      <c r="D2901">
        <v>6.47</v>
      </c>
    </row>
    <row r="2902" spans="1:4" x14ac:dyDescent="0.25">
      <c r="A2902" s="10">
        <v>41982</v>
      </c>
      <c r="B2902">
        <v>20.490915556781829</v>
      </c>
      <c r="C2902">
        <v>22.292942047119141</v>
      </c>
      <c r="D2902">
        <v>6.29</v>
      </c>
    </row>
    <row r="2903" spans="1:4" x14ac:dyDescent="0.25">
      <c r="A2903" s="10">
        <v>41983</v>
      </c>
      <c r="B2903">
        <v>20.403722038004521</v>
      </c>
      <c r="C2903">
        <v>22.213369369506839</v>
      </c>
      <c r="D2903">
        <v>6.11</v>
      </c>
    </row>
    <row r="2904" spans="1:4" x14ac:dyDescent="0.25">
      <c r="A2904" s="10">
        <v>41984</v>
      </c>
      <c r="B2904">
        <v>20.317329897135121</v>
      </c>
      <c r="C2904">
        <v>22.13422966003418</v>
      </c>
      <c r="D2904">
        <v>6.11</v>
      </c>
    </row>
    <row r="2905" spans="1:4" x14ac:dyDescent="0.25">
      <c r="A2905" s="10">
        <v>41985</v>
      </c>
      <c r="B2905">
        <v>20.2317243348866</v>
      </c>
      <c r="C2905">
        <v>22.055509567260739</v>
      </c>
      <c r="D2905">
        <v>6.1</v>
      </c>
    </row>
    <row r="2906" spans="1:4" x14ac:dyDescent="0.25">
      <c r="A2906" s="10">
        <v>41986</v>
      </c>
      <c r="B2906">
        <v>20.146891133743949</v>
      </c>
      <c r="C2906">
        <v>21.97719573974609</v>
      </c>
      <c r="D2906">
        <v>6.1</v>
      </c>
    </row>
    <row r="2907" spans="1:4" x14ac:dyDescent="0.25">
      <c r="A2907" s="10">
        <v>41987</v>
      </c>
      <c r="B2907">
        <v>20.062816621453148</v>
      </c>
      <c r="C2907">
        <v>21.899274826049801</v>
      </c>
      <c r="D2907">
        <v>6.09</v>
      </c>
    </row>
    <row r="2908" spans="1:4" x14ac:dyDescent="0.25">
      <c r="A2908" s="10">
        <v>41988</v>
      </c>
      <c r="B2908">
        <v>19.97948763727868</v>
      </c>
      <c r="C2908">
        <v>21.821737289428711</v>
      </c>
      <c r="D2908">
        <v>6.09</v>
      </c>
    </row>
    <row r="2909" spans="1:4" x14ac:dyDescent="0.25">
      <c r="A2909" s="10">
        <v>41989</v>
      </c>
      <c r="B2909">
        <v>19.89689150080449</v>
      </c>
      <c r="C2909">
        <v>21.744571685791019</v>
      </c>
      <c r="D2909">
        <v>6.09</v>
      </c>
    </row>
    <row r="2910" spans="1:4" x14ac:dyDescent="0.25">
      <c r="A2910" s="10">
        <v>41990</v>
      </c>
      <c r="B2910">
        <v>19.815015983065319</v>
      </c>
      <c r="C2910">
        <v>21.667770385742191</v>
      </c>
      <c r="D2910">
        <v>6.08</v>
      </c>
    </row>
    <row r="2911" spans="1:4" x14ac:dyDescent="0.25">
      <c r="A2911" s="10">
        <v>41991</v>
      </c>
      <c r="B2911">
        <v>19.733849279818809</v>
      </c>
      <c r="C2911">
        <v>21.59132194519043</v>
      </c>
      <c r="D2911">
        <v>6.08</v>
      </c>
    </row>
    <row r="2912" spans="1:4" x14ac:dyDescent="0.25">
      <c r="A2912" s="10">
        <v>41992</v>
      </c>
      <c r="B2912">
        <v>19.65337998678476</v>
      </c>
      <c r="C2912">
        <v>21.515218734741211</v>
      </c>
      <c r="D2912">
        <v>6.07</v>
      </c>
    </row>
    <row r="2913" spans="1:4" x14ac:dyDescent="0.25">
      <c r="A2913" s="10">
        <v>41993</v>
      </c>
      <c r="B2913">
        <v>19.57359707669092</v>
      </c>
      <c r="C2913">
        <v>21.439453125</v>
      </c>
      <c r="D2913">
        <v>6.07</v>
      </c>
    </row>
    <row r="2914" spans="1:4" x14ac:dyDescent="0.25">
      <c r="A2914" s="10">
        <v>41994</v>
      </c>
      <c r="B2914">
        <v>19.494489877979259</v>
      </c>
      <c r="C2914">
        <v>21.364019393920898</v>
      </c>
      <c r="D2914">
        <v>5.95</v>
      </c>
    </row>
    <row r="2915" spans="1:4" x14ac:dyDescent="0.25">
      <c r="A2915" s="10">
        <v>41995</v>
      </c>
      <c r="B2915">
        <v>19.41604805504377</v>
      </c>
      <c r="C2915">
        <v>21.288909912109379</v>
      </c>
      <c r="D2915">
        <v>5.83</v>
      </c>
    </row>
    <row r="2916" spans="1:4" x14ac:dyDescent="0.25">
      <c r="A2916" s="10">
        <v>41996</v>
      </c>
      <c r="B2916">
        <v>19.338261589871241</v>
      </c>
      <c r="C2916">
        <v>21.214117050170898</v>
      </c>
      <c r="D2916">
        <v>5.7</v>
      </c>
    </row>
    <row r="2917" spans="1:4" x14ac:dyDescent="0.25">
      <c r="A2917" s="10">
        <v>41997</v>
      </c>
      <c r="B2917">
        <v>19.261120764980159</v>
      </c>
      <c r="C2917">
        <v>21.139638900756839</v>
      </c>
      <c r="D2917">
        <v>5.58</v>
      </c>
    </row>
    <row r="2918" spans="1:4" x14ac:dyDescent="0.25">
      <c r="A2918" s="10">
        <v>41998</v>
      </c>
      <c r="B2918">
        <v>19.18461614755115</v>
      </c>
      <c r="C2918">
        <v>21.06546592712402</v>
      </c>
      <c r="D2918">
        <v>5.46</v>
      </c>
    </row>
    <row r="2919" spans="1:4" x14ac:dyDescent="0.25">
      <c r="A2919" s="10">
        <v>41999</v>
      </c>
      <c r="B2919">
        <v>19.10873857465922</v>
      </c>
      <c r="C2919">
        <v>20.991596221923832</v>
      </c>
      <c r="D2919">
        <v>5.34</v>
      </c>
    </row>
    <row r="2920" spans="1:4" x14ac:dyDescent="0.25">
      <c r="A2920" s="10">
        <v>42000</v>
      </c>
      <c r="B2920">
        <v>19.033479139518171</v>
      </c>
      <c r="C2920">
        <v>20.918024063110352</v>
      </c>
      <c r="D2920">
        <v>5.21</v>
      </c>
    </row>
    <row r="2921" spans="1:4" x14ac:dyDescent="0.25">
      <c r="A2921" s="10">
        <v>42001</v>
      </c>
      <c r="B2921">
        <v>18.958829178662601</v>
      </c>
      <c r="C2921">
        <v>20.844743728637699</v>
      </c>
      <c r="D2921">
        <v>5.09</v>
      </c>
    </row>
    <row r="2922" spans="1:4" x14ac:dyDescent="0.25">
      <c r="A2922" s="10">
        <v>42002</v>
      </c>
      <c r="B2922">
        <v>18.884780259992251</v>
      </c>
      <c r="C2922">
        <v>20.771755218505859</v>
      </c>
      <c r="D2922">
        <v>4.97</v>
      </c>
    </row>
    <row r="2923" spans="1:4" x14ac:dyDescent="0.25">
      <c r="A2923" s="10">
        <v>42003</v>
      </c>
      <c r="B2923">
        <v>18.811324171615301</v>
      </c>
      <c r="C2923">
        <v>20.699050903320309</v>
      </c>
      <c r="D2923">
        <v>4.84</v>
      </c>
    </row>
    <row r="2924" spans="1:4" x14ac:dyDescent="0.25">
      <c r="A2924" s="10">
        <v>42004</v>
      </c>
      <c r="B2924">
        <v>18.738452911427672</v>
      </c>
      <c r="C2924">
        <v>20.626628875732418</v>
      </c>
      <c r="D2924">
        <v>4.72</v>
      </c>
    </row>
    <row r="2925" spans="1:4" x14ac:dyDescent="0.25">
      <c r="A2925" s="10">
        <v>42005</v>
      </c>
      <c r="B2925">
        <v>18.66615867737487</v>
      </c>
      <c r="C2925">
        <v>20.554483413696289</v>
      </c>
      <c r="D2925">
        <v>4.84</v>
      </c>
    </row>
    <row r="2926" spans="1:4" x14ac:dyDescent="0.25">
      <c r="A2926" s="10">
        <v>42006</v>
      </c>
      <c r="B2926">
        <v>18.59443385834318</v>
      </c>
      <c r="C2926">
        <v>20.482614517211911</v>
      </c>
      <c r="D2926">
        <v>4.96</v>
      </c>
    </row>
    <row r="2927" spans="1:4" x14ac:dyDescent="0.25">
      <c r="A2927" s="10">
        <v>42007</v>
      </c>
      <c r="B2927">
        <v>18.52327102563358</v>
      </c>
      <c r="C2927">
        <v>20.411020278930661</v>
      </c>
      <c r="D2927">
        <v>5.07</v>
      </c>
    </row>
    <row r="2928" spans="1:4" x14ac:dyDescent="0.25">
      <c r="A2928" s="10">
        <v>42008</v>
      </c>
      <c r="B2928">
        <v>18.452662924976551</v>
      </c>
      <c r="C2928">
        <v>20.339693069458011</v>
      </c>
      <c r="D2928">
        <v>5.19</v>
      </c>
    </row>
    <row r="2929" spans="1:4" x14ac:dyDescent="0.25">
      <c r="A2929" s="10">
        <v>42009</v>
      </c>
      <c r="B2929">
        <v>18.382602469047111</v>
      </c>
      <c r="C2929">
        <v>20.268634796142582</v>
      </c>
      <c r="D2929">
        <v>5.31</v>
      </c>
    </row>
    <row r="2930" spans="1:4" x14ac:dyDescent="0.25">
      <c r="A2930" s="10">
        <v>42010</v>
      </c>
      <c r="B2930">
        <v>18.313082730440911</v>
      </c>
      <c r="C2930">
        <v>20.197841644287109</v>
      </c>
      <c r="D2930">
        <v>5.43</v>
      </c>
    </row>
    <row r="2931" spans="1:4" x14ac:dyDescent="0.25">
      <c r="A2931" s="10">
        <v>42011</v>
      </c>
      <c r="B2931">
        <v>18.244096935083238</v>
      </c>
      <c r="C2931">
        <v>20.127309799194339</v>
      </c>
      <c r="D2931">
        <v>5.55</v>
      </c>
    </row>
    <row r="2932" spans="1:4" x14ac:dyDescent="0.25">
      <c r="A2932" s="10">
        <v>42012</v>
      </c>
      <c r="B2932">
        <v>18.175638456034878</v>
      </c>
      <c r="C2932">
        <v>20.057039260864261</v>
      </c>
      <c r="D2932">
        <v>5.66</v>
      </c>
    </row>
    <row r="2933" spans="1:4" x14ac:dyDescent="0.25">
      <c r="A2933" s="10">
        <v>42013</v>
      </c>
      <c r="B2933">
        <v>18.107700807667499</v>
      </c>
      <c r="C2933">
        <v>19.98702430725098</v>
      </c>
      <c r="D2933">
        <v>5.78</v>
      </c>
    </row>
    <row r="2934" spans="1:4" x14ac:dyDescent="0.25">
      <c r="A2934" s="10">
        <v>42014</v>
      </c>
      <c r="B2934">
        <v>18.0402776401842</v>
      </c>
      <c r="C2934">
        <v>19.917266845703121</v>
      </c>
      <c r="D2934">
        <v>5.9</v>
      </c>
    </row>
    <row r="2935" spans="1:4" x14ac:dyDescent="0.25">
      <c r="A2935" s="10">
        <v>42015</v>
      </c>
      <c r="B2935">
        <v>17.973362734457432</v>
      </c>
      <c r="C2935">
        <v>19.84776496887207</v>
      </c>
      <c r="D2935">
        <v>5.82</v>
      </c>
    </row>
    <row r="2936" spans="1:4" x14ac:dyDescent="0.25">
      <c r="A2936" s="10">
        <v>42016</v>
      </c>
      <c r="B2936">
        <v>17.906949997165739</v>
      </c>
      <c r="C2936">
        <v>19.77851486206055</v>
      </c>
      <c r="D2936">
        <v>5.74</v>
      </c>
    </row>
    <row r="2937" spans="1:4" x14ac:dyDescent="0.25">
      <c r="A2937" s="10">
        <v>42017</v>
      </c>
      <c r="B2937">
        <v>17.841033456204169</v>
      </c>
      <c r="C2937">
        <v>19.709514617919918</v>
      </c>
      <c r="D2937">
        <v>5.67</v>
      </c>
    </row>
    <row r="2938" spans="1:4" x14ac:dyDescent="0.25">
      <c r="A2938" s="10">
        <v>42018</v>
      </c>
      <c r="B2938">
        <v>17.77560725635426</v>
      </c>
      <c r="C2938">
        <v>19.640764236450199</v>
      </c>
      <c r="D2938">
        <v>5.59</v>
      </c>
    </row>
    <row r="2939" spans="1:4" x14ac:dyDescent="0.25">
      <c r="A2939" s="10">
        <v>42019</v>
      </c>
      <c r="B2939">
        <v>17.710665655190962</v>
      </c>
      <c r="C2939">
        <v>19.572261810302731</v>
      </c>
      <c r="D2939">
        <v>5.51</v>
      </c>
    </row>
    <row r="2940" spans="1:4" x14ac:dyDescent="0.25">
      <c r="A2940" s="10">
        <v>42020</v>
      </c>
      <c r="B2940">
        <v>17.646203019213662</v>
      </c>
      <c r="C2940">
        <v>19.50400543212891</v>
      </c>
      <c r="D2940">
        <v>5.43</v>
      </c>
    </row>
    <row r="2941" spans="1:4" x14ac:dyDescent="0.25">
      <c r="A2941" s="10">
        <v>42021</v>
      </c>
      <c r="B2941">
        <v>17.5822138201836</v>
      </c>
      <c r="C2941">
        <v>19.435993194580082</v>
      </c>
      <c r="D2941">
        <v>5.35</v>
      </c>
    </row>
    <row r="2942" spans="1:4" x14ac:dyDescent="0.25">
      <c r="A2942" s="10">
        <v>42022</v>
      </c>
      <c r="B2942">
        <v>17.518692631658151</v>
      </c>
      <c r="C2942">
        <v>19.368223190307621</v>
      </c>
      <c r="D2942">
        <v>5.28</v>
      </c>
    </row>
    <row r="2943" spans="1:4" x14ac:dyDescent="0.25">
      <c r="A2943" s="10">
        <v>42023</v>
      </c>
      <c r="B2943">
        <v>17.455634125701771</v>
      </c>
      <c r="C2943">
        <v>19.30069541931152</v>
      </c>
      <c r="D2943">
        <v>5.2</v>
      </c>
    </row>
    <row r="2944" spans="1:4" x14ac:dyDescent="0.25">
      <c r="A2944" s="10">
        <v>42024</v>
      </c>
      <c r="B2944">
        <v>17.393033069769231</v>
      </c>
      <c r="C2944">
        <v>19.233407974243161</v>
      </c>
      <c r="D2944">
        <v>5.12</v>
      </c>
    </row>
    <row r="2945" spans="1:4" x14ac:dyDescent="0.25">
      <c r="A2945" s="10">
        <v>42025</v>
      </c>
      <c r="B2945">
        <v>17.330884323744279</v>
      </c>
      <c r="C2945">
        <v>19.166360855102539</v>
      </c>
      <c r="D2945">
        <v>5.13</v>
      </c>
    </row>
    <row r="2946" spans="1:4" x14ac:dyDescent="0.25">
      <c r="A2946" s="10">
        <v>42026</v>
      </c>
      <c r="B2946">
        <v>17.26918283712871</v>
      </c>
      <c r="C2946">
        <v>19.099550247192379</v>
      </c>
      <c r="D2946">
        <v>5.15</v>
      </c>
    </row>
    <row r="2947" spans="1:4" x14ac:dyDescent="0.25">
      <c r="A2947" s="10">
        <v>42027</v>
      </c>
      <c r="B2947">
        <v>17.207923646366211</v>
      </c>
      <c r="C2947">
        <v>19.032976150512699</v>
      </c>
      <c r="D2947">
        <v>5.16</v>
      </c>
    </row>
    <row r="2948" spans="1:4" x14ac:dyDescent="0.25">
      <c r="A2948" s="10">
        <v>42028</v>
      </c>
      <c r="B2948">
        <v>17.14710187229597</v>
      </c>
      <c r="C2948">
        <v>18.96663856506348</v>
      </c>
      <c r="D2948">
        <v>5.18</v>
      </c>
    </row>
    <row r="2949" spans="1:4" x14ac:dyDescent="0.25">
      <c r="A2949" s="10">
        <v>42029</v>
      </c>
      <c r="B2949">
        <v>17.086712717730421</v>
      </c>
      <c r="C2949">
        <v>18.90053558349609</v>
      </c>
      <c r="D2949">
        <v>5.19</v>
      </c>
    </row>
    <row r="2950" spans="1:4" x14ac:dyDescent="0.25">
      <c r="A2950" s="10">
        <v>42030</v>
      </c>
      <c r="B2950">
        <v>17.026751465142361</v>
      </c>
      <c r="C2950">
        <v>18.83466720581055</v>
      </c>
      <c r="D2950">
        <v>5.21</v>
      </c>
    </row>
    <row r="2951" spans="1:4" x14ac:dyDescent="0.25">
      <c r="A2951" s="10">
        <v>42031</v>
      </c>
      <c r="B2951">
        <v>16.967213474461051</v>
      </c>
      <c r="C2951">
        <v>18.76902961730957</v>
      </c>
      <c r="D2951">
        <v>5.22</v>
      </c>
    </row>
    <row r="2952" spans="1:4" x14ac:dyDescent="0.25">
      <c r="A2952" s="10">
        <v>42032</v>
      </c>
      <c r="B2952">
        <v>16.908094180966199</v>
      </c>
      <c r="C2952">
        <v>18.703622817993161</v>
      </c>
      <c r="D2952">
        <v>5.24</v>
      </c>
    </row>
    <row r="2953" spans="1:4" x14ac:dyDescent="0.25">
      <c r="A2953" s="10">
        <v>42033</v>
      </c>
      <c r="B2953">
        <v>16.849389093277441</v>
      </c>
      <c r="C2953">
        <v>18.638448715209961</v>
      </c>
      <c r="D2953">
        <v>5.25</v>
      </c>
    </row>
    <row r="2954" spans="1:4" x14ac:dyDescent="0.25">
      <c r="A2954" s="10">
        <v>42034</v>
      </c>
      <c r="B2954">
        <v>16.7910937914315</v>
      </c>
      <c r="C2954">
        <v>18.573501586914059</v>
      </c>
      <c r="D2954">
        <v>5.27</v>
      </c>
    </row>
    <row r="2955" spans="1:4" x14ac:dyDescent="0.25">
      <c r="A2955" s="10">
        <v>42035</v>
      </c>
      <c r="B2955">
        <v>16.733203925040261</v>
      </c>
      <c r="C2955">
        <v>18.508783340454102</v>
      </c>
      <c r="D2955">
        <v>5.28</v>
      </c>
    </row>
    <row r="2956" spans="1:4" x14ac:dyDescent="0.25">
      <c r="A2956" s="10">
        <v>42036</v>
      </c>
      <c r="B2956">
        <v>16.675715211529042</v>
      </c>
      <c r="C2956">
        <v>18.444293975830082</v>
      </c>
      <c r="D2956">
        <v>5.27</v>
      </c>
    </row>
    <row r="2957" spans="1:4" x14ac:dyDescent="0.25">
      <c r="A2957" s="10">
        <v>42037</v>
      </c>
      <c r="B2957">
        <v>16.618623434447048</v>
      </c>
      <c r="C2957">
        <v>18.38002967834473</v>
      </c>
      <c r="D2957">
        <v>5.26</v>
      </c>
    </row>
    <row r="2958" spans="1:4" x14ac:dyDescent="0.25">
      <c r="A2958" s="10">
        <v>42038</v>
      </c>
      <c r="B2958">
        <v>16.561924441847701</v>
      </c>
      <c r="C2958">
        <v>18.315988540649411</v>
      </c>
      <c r="D2958">
        <v>5.25</v>
      </c>
    </row>
    <row r="2959" spans="1:4" x14ac:dyDescent="0.25">
      <c r="A2959" s="10">
        <v>42039</v>
      </c>
      <c r="B2959">
        <v>16.50561414473265</v>
      </c>
      <c r="C2959">
        <v>18.25217437744141</v>
      </c>
      <c r="D2959">
        <v>5.24</v>
      </c>
    </row>
    <row r="2960" spans="1:4" x14ac:dyDescent="0.25">
      <c r="A2960" s="10">
        <v>42040</v>
      </c>
      <c r="B2960">
        <v>16.449688515558819</v>
      </c>
      <c r="C2960">
        <v>18.188583374023441</v>
      </c>
      <c r="D2960">
        <v>5.24</v>
      </c>
    </row>
    <row r="2961" spans="1:4" x14ac:dyDescent="0.25">
      <c r="A2961" s="10">
        <v>42041</v>
      </c>
      <c r="B2961">
        <v>16.39414358680148</v>
      </c>
      <c r="C2961">
        <v>18.125217437744141</v>
      </c>
      <c r="D2961">
        <v>5.23</v>
      </c>
    </row>
    <row r="2962" spans="1:4" x14ac:dyDescent="0.25">
      <c r="A2962" s="10">
        <v>42042</v>
      </c>
      <c r="B2962">
        <v>16.338975449575599</v>
      </c>
      <c r="C2962">
        <v>18.062070846557621</v>
      </c>
      <c r="D2962">
        <v>5.22</v>
      </c>
    </row>
    <row r="2963" spans="1:4" x14ac:dyDescent="0.25">
      <c r="A2963" s="10">
        <v>42043</v>
      </c>
      <c r="B2963">
        <v>16.28418025230426</v>
      </c>
      <c r="C2963">
        <v>17.9991455078125</v>
      </c>
      <c r="D2963">
        <v>5.21</v>
      </c>
    </row>
    <row r="2964" spans="1:4" x14ac:dyDescent="0.25">
      <c r="A2964" s="10">
        <v>42044</v>
      </c>
      <c r="B2964">
        <v>16.229754199439569</v>
      </c>
      <c r="C2964">
        <v>17.93643951416016</v>
      </c>
      <c r="D2964">
        <v>5.2</v>
      </c>
    </row>
    <row r="2965" spans="1:4" x14ac:dyDescent="0.25">
      <c r="A2965" s="10">
        <v>42045</v>
      </c>
      <c r="B2965">
        <v>16.175693550229632</v>
      </c>
      <c r="C2965">
        <v>17.873952865600589</v>
      </c>
      <c r="D2965">
        <v>5.19</v>
      </c>
    </row>
    <row r="2966" spans="1:4" x14ac:dyDescent="0.25">
      <c r="A2966" s="10">
        <v>42046</v>
      </c>
      <c r="B2966">
        <v>16.121994617527101</v>
      </c>
      <c r="C2966">
        <v>17.811687469482418</v>
      </c>
      <c r="D2966">
        <v>5.08</v>
      </c>
    </row>
    <row r="2967" spans="1:4" x14ac:dyDescent="0.25">
      <c r="A2967" s="10">
        <v>42047</v>
      </c>
      <c r="B2967">
        <v>16.068653766641891</v>
      </c>
      <c r="C2967">
        <v>17.749637603759769</v>
      </c>
      <c r="D2967">
        <v>4.97</v>
      </c>
    </row>
    <row r="2968" spans="1:4" x14ac:dyDescent="0.25">
      <c r="A2968" s="10">
        <v>42048</v>
      </c>
      <c r="B2968">
        <v>16.015667414232389</v>
      </c>
      <c r="C2968">
        <v>17.687803268432621</v>
      </c>
      <c r="D2968">
        <v>4.8600000000000003</v>
      </c>
    </row>
    <row r="2969" spans="1:4" x14ac:dyDescent="0.25">
      <c r="A2969" s="10">
        <v>42049</v>
      </c>
      <c r="B2969">
        <v>15.963032027233799</v>
      </c>
      <c r="C2969">
        <v>17.626186370849609</v>
      </c>
      <c r="D2969">
        <v>4.75</v>
      </c>
    </row>
    <row r="2970" spans="1:4" x14ac:dyDescent="0.25">
      <c r="A2970" s="10">
        <v>42050</v>
      </c>
      <c r="B2970">
        <v>15.91074412182323</v>
      </c>
      <c r="C2970">
        <v>17.564785003662109</v>
      </c>
      <c r="D2970">
        <v>4.6399999999999997</v>
      </c>
    </row>
    <row r="2971" spans="1:4" x14ac:dyDescent="0.25">
      <c r="A2971" s="10">
        <v>42051</v>
      </c>
      <c r="B2971">
        <v>15.858800262416709</v>
      </c>
      <c r="C2971">
        <v>17.503599166870121</v>
      </c>
      <c r="D2971">
        <v>4.5199999999999996</v>
      </c>
    </row>
    <row r="2972" spans="1:4" x14ac:dyDescent="0.25">
      <c r="A2972" s="10">
        <v>42052</v>
      </c>
      <c r="B2972">
        <v>15.80719706070097</v>
      </c>
      <c r="C2972">
        <v>17.442625045776371</v>
      </c>
      <c r="D2972">
        <v>4.41</v>
      </c>
    </row>
    <row r="2973" spans="1:4" x14ac:dyDescent="0.25">
      <c r="A2973" s="10">
        <v>42053</v>
      </c>
      <c r="B2973">
        <v>15.755931174693149</v>
      </c>
      <c r="C2973">
        <v>17.381864547729489</v>
      </c>
      <c r="D2973">
        <v>4.3</v>
      </c>
    </row>
    <row r="2974" spans="1:4" x14ac:dyDescent="0.25">
      <c r="A2974" s="10">
        <v>42054</v>
      </c>
      <c r="B2974">
        <v>15.7049993078325</v>
      </c>
      <c r="C2974">
        <v>17.321315765380859</v>
      </c>
      <c r="D2974">
        <v>4.1900000000000004</v>
      </c>
    </row>
    <row r="2975" spans="1:4" x14ac:dyDescent="0.25">
      <c r="A2975" s="10">
        <v>42055</v>
      </c>
      <c r="B2975">
        <v>15.654398208096231</v>
      </c>
      <c r="C2975">
        <v>17.260978698730469</v>
      </c>
      <c r="D2975">
        <v>4.08</v>
      </c>
    </row>
    <row r="2976" spans="1:4" x14ac:dyDescent="0.25">
      <c r="A2976" s="10">
        <v>42056</v>
      </c>
      <c r="B2976">
        <v>15.60412466714758</v>
      </c>
      <c r="C2976">
        <v>17.200851440429691</v>
      </c>
      <c r="D2976">
        <v>4.0999999999999996</v>
      </c>
    </row>
    <row r="2977" spans="1:4" x14ac:dyDescent="0.25">
      <c r="A2977" s="10">
        <v>42057</v>
      </c>
      <c r="B2977">
        <v>15.55417551950171</v>
      </c>
      <c r="C2977">
        <v>17.140933990478519</v>
      </c>
      <c r="D2977">
        <v>4.12</v>
      </c>
    </row>
    <row r="2978" spans="1:4" x14ac:dyDescent="0.25">
      <c r="A2978" s="10">
        <v>42058</v>
      </c>
      <c r="B2978">
        <v>15.50454764172358</v>
      </c>
      <c r="C2978">
        <v>17.08122634887695</v>
      </c>
      <c r="D2978">
        <v>4.1500000000000004</v>
      </c>
    </row>
    <row r="2979" spans="1:4" x14ac:dyDescent="0.25">
      <c r="A2979" s="10">
        <v>42059</v>
      </c>
      <c r="B2979">
        <v>15.45523795164288</v>
      </c>
      <c r="C2979">
        <v>17.021726608276371</v>
      </c>
      <c r="D2979">
        <v>4.17</v>
      </c>
    </row>
    <row r="2980" spans="1:4" x14ac:dyDescent="0.25">
      <c r="A2980" s="10">
        <v>42060</v>
      </c>
      <c r="B2980">
        <v>15.406243407593861</v>
      </c>
      <c r="C2980">
        <v>16.962432861328121</v>
      </c>
      <c r="D2980">
        <v>4.1900000000000004</v>
      </c>
    </row>
    <row r="2981" spans="1:4" x14ac:dyDescent="0.25">
      <c r="A2981" s="10">
        <v>42061</v>
      </c>
      <c r="B2981">
        <v>15.357561007676569</v>
      </c>
      <c r="C2981">
        <v>16.903348922729489</v>
      </c>
      <c r="D2981">
        <v>4.21</v>
      </c>
    </row>
    <row r="2982" spans="1:4" x14ac:dyDescent="0.25">
      <c r="A2982" s="10">
        <v>42062</v>
      </c>
      <c r="B2982">
        <v>15.30918778903759</v>
      </c>
      <c r="C2982">
        <v>16.84446907043457</v>
      </c>
      <c r="D2982">
        <v>4.24</v>
      </c>
    </row>
    <row r="2983" spans="1:4" x14ac:dyDescent="0.25">
      <c r="A2983" s="10">
        <v>42063</v>
      </c>
      <c r="B2983">
        <v>15.261120827170339</v>
      </c>
      <c r="C2983">
        <v>16.785793304443359</v>
      </c>
      <c r="D2983">
        <v>4.26</v>
      </c>
    </row>
    <row r="2984" spans="1:4" x14ac:dyDescent="0.25">
      <c r="A2984" s="10">
        <v>42064</v>
      </c>
      <c r="B2984">
        <v>15.213357235233101</v>
      </c>
      <c r="C2984">
        <v>16.727323532104489</v>
      </c>
      <c r="D2984">
        <v>4.33</v>
      </c>
    </row>
    <row r="2985" spans="1:4" x14ac:dyDescent="0.25">
      <c r="A2985" s="10">
        <v>42065</v>
      </c>
      <c r="B2985">
        <v>15.165894163387261</v>
      </c>
      <c r="C2985">
        <v>16.669057846069339</v>
      </c>
      <c r="D2985">
        <v>4.4000000000000004</v>
      </c>
    </row>
    <row r="2986" spans="1:4" x14ac:dyDescent="0.25">
      <c r="A2986" s="10">
        <v>42066</v>
      </c>
      <c r="B2986">
        <v>15.11872879815051</v>
      </c>
      <c r="C2986">
        <v>16.610994338989261</v>
      </c>
      <c r="D2986">
        <v>4.4800000000000004</v>
      </c>
    </row>
    <row r="2987" spans="1:4" x14ac:dyDescent="0.25">
      <c r="A2987" s="10">
        <v>42067</v>
      </c>
      <c r="B2987">
        <v>15.07185836176771</v>
      </c>
      <c r="C2987">
        <v>16.553134918212891</v>
      </c>
      <c r="D2987">
        <v>4.55</v>
      </c>
    </row>
    <row r="2988" spans="1:4" x14ac:dyDescent="0.25">
      <c r="A2988" s="10">
        <v>42068</v>
      </c>
      <c r="B2988">
        <v>15.02528011159696</v>
      </c>
      <c r="C2988">
        <v>16.495475769042969</v>
      </c>
      <c r="D2988">
        <v>4.62</v>
      </c>
    </row>
    <row r="2989" spans="1:4" x14ac:dyDescent="0.25">
      <c r="A2989" s="10">
        <v>42069</v>
      </c>
      <c r="B2989">
        <v>14.97899133951115</v>
      </c>
      <c r="C2989">
        <v>16.438018798828121</v>
      </c>
      <c r="D2989">
        <v>4.6900000000000004</v>
      </c>
    </row>
    <row r="2990" spans="1:4" x14ac:dyDescent="0.25">
      <c r="A2990" s="10">
        <v>42070</v>
      </c>
      <c r="B2990">
        <v>14.932989371314941</v>
      </c>
      <c r="C2990">
        <v>16.38076019287109</v>
      </c>
      <c r="D2990">
        <v>4.76</v>
      </c>
    </row>
    <row r="2991" spans="1:4" x14ac:dyDescent="0.25">
      <c r="A2991" s="10">
        <v>42071</v>
      </c>
      <c r="B2991">
        <v>14.887271566174769</v>
      </c>
      <c r="C2991">
        <v>16.323701858520511</v>
      </c>
      <c r="D2991">
        <v>4.84</v>
      </c>
    </row>
    <row r="2992" spans="1:4" x14ac:dyDescent="0.25">
      <c r="A2992" s="10">
        <v>42072</v>
      </c>
      <c r="B2992">
        <v>14.841835316062291</v>
      </c>
      <c r="C2992">
        <v>16.266843795776371</v>
      </c>
      <c r="D2992">
        <v>4.91</v>
      </c>
    </row>
    <row r="2993" spans="1:4" x14ac:dyDescent="0.25">
      <c r="A2993" s="10">
        <v>42073</v>
      </c>
      <c r="B2993">
        <v>14.796678045212939</v>
      </c>
      <c r="C2993">
        <v>16.21018218994141</v>
      </c>
      <c r="D2993">
        <v>4.9800000000000004</v>
      </c>
    </row>
    <row r="2994" spans="1:4" x14ac:dyDescent="0.25">
      <c r="A2994" s="10">
        <v>42074</v>
      </c>
      <c r="B2994">
        <v>14.75179720959415</v>
      </c>
      <c r="C2994">
        <v>16.153718948364261</v>
      </c>
      <c r="D2994">
        <v>5</v>
      </c>
    </row>
    <row r="2995" spans="1:4" x14ac:dyDescent="0.25">
      <c r="A2995" s="10">
        <v>42075</v>
      </c>
      <c r="B2995">
        <v>14.70719029638985</v>
      </c>
      <c r="C2995">
        <v>16.09745025634766</v>
      </c>
      <c r="D2995">
        <v>5.01</v>
      </c>
    </row>
    <row r="2996" spans="1:4" x14ac:dyDescent="0.25">
      <c r="A2996" s="10">
        <v>42076</v>
      </c>
      <c r="B2996">
        <v>14.66285482349109</v>
      </c>
      <c r="C2996">
        <v>16.041379928588871</v>
      </c>
      <c r="D2996">
        <v>5.03</v>
      </c>
    </row>
    <row r="2997" spans="1:4" x14ac:dyDescent="0.25">
      <c r="A2997" s="10">
        <v>42077</v>
      </c>
      <c r="B2997">
        <v>14.61878833900453</v>
      </c>
      <c r="C2997">
        <v>15.98550415039062</v>
      </c>
      <c r="D2997">
        <v>5.04</v>
      </c>
    </row>
    <row r="2998" spans="1:4" x14ac:dyDescent="0.25">
      <c r="A2998" s="10">
        <v>42078</v>
      </c>
      <c r="B2998">
        <v>14.57498842076668</v>
      </c>
      <c r="C2998">
        <v>15.92982292175293</v>
      </c>
      <c r="D2998">
        <v>5.0599999999999996</v>
      </c>
    </row>
    <row r="2999" spans="1:4" x14ac:dyDescent="0.25">
      <c r="A2999" s="10">
        <v>42079</v>
      </c>
      <c r="B2999">
        <v>14.53145267587268</v>
      </c>
      <c r="C2999">
        <v>15.874337196350099</v>
      </c>
      <c r="D2999">
        <v>5.07</v>
      </c>
    </row>
    <row r="3000" spans="1:4" x14ac:dyDescent="0.25">
      <c r="A3000" s="10">
        <v>42080</v>
      </c>
      <c r="B3000">
        <v>14.48817874021155</v>
      </c>
      <c r="C3000">
        <v>15.81904315948486</v>
      </c>
      <c r="D3000">
        <v>5.09</v>
      </c>
    </row>
    <row r="3001" spans="1:4" x14ac:dyDescent="0.25">
      <c r="A3001" s="10">
        <v>42081</v>
      </c>
      <c r="B3001">
        <v>14.445164278014589</v>
      </c>
      <c r="C3001">
        <v>15.763942718505859</v>
      </c>
      <c r="D3001">
        <v>5.0999999999999996</v>
      </c>
    </row>
    <row r="3002" spans="1:4" x14ac:dyDescent="0.25">
      <c r="A3002" s="10">
        <v>42082</v>
      </c>
      <c r="B3002">
        <v>14.40240698141316</v>
      </c>
      <c r="C3002">
        <v>15.70903301239014</v>
      </c>
      <c r="D3002">
        <v>5.12</v>
      </c>
    </row>
    <row r="3003" spans="1:4" x14ac:dyDescent="0.25">
      <c r="A3003" s="10">
        <v>42083</v>
      </c>
      <c r="B3003">
        <v>14.35990457000401</v>
      </c>
      <c r="C3003">
        <v>15.65431594848633</v>
      </c>
      <c r="D3003">
        <v>5.13</v>
      </c>
    </row>
    <row r="3004" spans="1:4" x14ac:dyDescent="0.25">
      <c r="A3004" s="10">
        <v>42084</v>
      </c>
      <c r="B3004">
        <v>14.317654790424919</v>
      </c>
      <c r="C3004">
        <v>15.599788665771481</v>
      </c>
      <c r="D3004">
        <v>5.14</v>
      </c>
    </row>
    <row r="3005" spans="1:4" x14ac:dyDescent="0.25">
      <c r="A3005" s="10">
        <v>42085</v>
      </c>
      <c r="B3005">
        <v>14.275655415939269</v>
      </c>
      <c r="C3005">
        <v>15.54545211791992</v>
      </c>
      <c r="D3005">
        <v>5.15</v>
      </c>
    </row>
    <row r="3006" spans="1:4" x14ac:dyDescent="0.25">
      <c r="A3006" s="10">
        <v>42086</v>
      </c>
      <c r="B3006">
        <v>14.23390424602924</v>
      </c>
      <c r="C3006">
        <v>15.49130439758301</v>
      </c>
      <c r="D3006">
        <v>5.15</v>
      </c>
    </row>
    <row r="3007" spans="1:4" x14ac:dyDescent="0.25">
      <c r="A3007" s="10">
        <v>42087</v>
      </c>
      <c r="B3007">
        <v>14.192232920851749</v>
      </c>
      <c r="C3007">
        <v>15.437344551086429</v>
      </c>
      <c r="D3007">
        <v>5.16</v>
      </c>
    </row>
    <row r="3008" spans="1:4" x14ac:dyDescent="0.25">
      <c r="A3008" s="10">
        <v>42088</v>
      </c>
      <c r="B3008">
        <v>14.150106632957151</v>
      </c>
      <c r="C3008">
        <v>15.38357353210449</v>
      </c>
      <c r="D3008">
        <v>5.17</v>
      </c>
    </row>
    <row r="3009" spans="1:4" x14ac:dyDescent="0.25">
      <c r="A3009" s="10">
        <v>42089</v>
      </c>
      <c r="B3009">
        <v>14.107921215283969</v>
      </c>
      <c r="C3009">
        <v>15.329989433288571</v>
      </c>
      <c r="D3009">
        <v>5.18</v>
      </c>
    </row>
    <row r="3010" spans="1:4" x14ac:dyDescent="0.25">
      <c r="A3010" s="10">
        <v>42090</v>
      </c>
      <c r="B3010">
        <v>14.06634347355959</v>
      </c>
      <c r="C3010">
        <v>15.27659225463867</v>
      </c>
      <c r="D3010">
        <v>5.19</v>
      </c>
    </row>
    <row r="3011" spans="1:4" x14ac:dyDescent="0.25">
      <c r="A3011" s="10">
        <v>42091</v>
      </c>
      <c r="B3011">
        <v>14.025212173382441</v>
      </c>
      <c r="C3011">
        <v>15.223381042480471</v>
      </c>
      <c r="D3011">
        <v>5.19</v>
      </c>
    </row>
    <row r="3012" spans="1:4" x14ac:dyDescent="0.25">
      <c r="A3012" s="10">
        <v>42092</v>
      </c>
      <c r="B3012">
        <v>13.98435517274145</v>
      </c>
      <c r="C3012">
        <v>15.17035484313965</v>
      </c>
      <c r="D3012">
        <v>5.2</v>
      </c>
    </row>
    <row r="3013" spans="1:4" x14ac:dyDescent="0.25">
      <c r="A3013" s="10">
        <v>42093</v>
      </c>
      <c r="B3013">
        <v>13.943761386785249</v>
      </c>
      <c r="C3013">
        <v>15.117514610290529</v>
      </c>
      <c r="D3013">
        <v>5.21</v>
      </c>
    </row>
    <row r="3014" spans="1:4" x14ac:dyDescent="0.25">
      <c r="A3014" s="10">
        <v>42094</v>
      </c>
      <c r="B3014">
        <v>13.903427315808811</v>
      </c>
      <c r="C3014">
        <v>15.06485748291016</v>
      </c>
      <c r="D3014">
        <v>5.22</v>
      </c>
    </row>
    <row r="3015" spans="1:4" x14ac:dyDescent="0.25">
      <c r="A3015" s="10">
        <v>42095</v>
      </c>
      <c r="B3015">
        <v>13.86334956078897</v>
      </c>
      <c r="C3015">
        <v>15.01238346099854</v>
      </c>
      <c r="D3015">
        <v>5.28</v>
      </c>
    </row>
    <row r="3016" spans="1:4" x14ac:dyDescent="0.25">
      <c r="A3016" s="10">
        <v>42096</v>
      </c>
      <c r="B3016">
        <v>13.82352481881213</v>
      </c>
      <c r="C3016">
        <v>14.960092544555661</v>
      </c>
      <c r="D3016">
        <v>5.34</v>
      </c>
    </row>
    <row r="3017" spans="1:4" x14ac:dyDescent="0.25">
      <c r="A3017" s="10">
        <v>42097</v>
      </c>
      <c r="B3017">
        <v>13.78394987875128</v>
      </c>
      <c r="C3017">
        <v>14.90798377990723</v>
      </c>
      <c r="D3017">
        <v>5.4</v>
      </c>
    </row>
    <row r="3018" spans="1:4" x14ac:dyDescent="0.25">
      <c r="A3018" s="10">
        <v>42098</v>
      </c>
      <c r="B3018">
        <v>13.74462161717341</v>
      </c>
      <c r="C3018">
        <v>14.856057167053221</v>
      </c>
      <c r="D3018">
        <v>5.46</v>
      </c>
    </row>
    <row r="3019" spans="1:4" x14ac:dyDescent="0.25">
      <c r="A3019" s="10">
        <v>42099</v>
      </c>
      <c r="B3019">
        <v>13.705536994472309</v>
      </c>
      <c r="C3019">
        <v>14.80431079864502</v>
      </c>
      <c r="D3019">
        <v>5.52</v>
      </c>
    </row>
    <row r="3020" spans="1:4" x14ac:dyDescent="0.25">
      <c r="A3020" s="10">
        <v>42100</v>
      </c>
      <c r="B3020">
        <v>13.666693051205691</v>
      </c>
      <c r="C3020">
        <v>14.752744674682621</v>
      </c>
      <c r="D3020">
        <v>5.58</v>
      </c>
    </row>
    <row r="3021" spans="1:4" x14ac:dyDescent="0.25">
      <c r="A3021" s="10">
        <v>42101</v>
      </c>
      <c r="B3021">
        <v>13.62808690462747</v>
      </c>
      <c r="C3021">
        <v>14.701358795166019</v>
      </c>
      <c r="D3021">
        <v>5.64</v>
      </c>
    </row>
    <row r="3022" spans="1:4" x14ac:dyDescent="0.25">
      <c r="A3022" s="10">
        <v>42102</v>
      </c>
      <c r="B3022">
        <v>13.58971574540417</v>
      </c>
      <c r="C3022">
        <v>14.65015125274658</v>
      </c>
      <c r="D3022">
        <v>5.7</v>
      </c>
    </row>
    <row r="3023" spans="1:4" x14ac:dyDescent="0.25">
      <c r="A3023" s="10">
        <v>42103</v>
      </c>
      <c r="B3023">
        <v>13.55157683450612</v>
      </c>
      <c r="C3023">
        <v>14.59912204742432</v>
      </c>
      <c r="D3023">
        <v>5.76</v>
      </c>
    </row>
    <row r="3024" spans="1:4" x14ac:dyDescent="0.25">
      <c r="A3024" s="10">
        <v>42104</v>
      </c>
      <c r="B3024">
        <v>13.51366750025953</v>
      </c>
      <c r="C3024">
        <v>14.548270225524901</v>
      </c>
      <c r="D3024">
        <v>5.82</v>
      </c>
    </row>
    <row r="3025" spans="1:4" x14ac:dyDescent="0.25">
      <c r="A3025" s="10">
        <v>42105</v>
      </c>
      <c r="B3025">
        <v>13.475727886466951</v>
      </c>
      <c r="C3025">
        <v>14.49759674072266</v>
      </c>
      <c r="D3025">
        <v>6.69</v>
      </c>
    </row>
    <row r="3026" spans="1:4" x14ac:dyDescent="0.25">
      <c r="A3026" s="10">
        <v>42106</v>
      </c>
      <c r="B3026">
        <v>13.4733489798764</v>
      </c>
      <c r="C3026">
        <v>14.447098731994631</v>
      </c>
      <c r="D3026">
        <v>7.22</v>
      </c>
    </row>
    <row r="3027" spans="1:4" x14ac:dyDescent="0.25">
      <c r="A3027" s="10">
        <v>42107</v>
      </c>
      <c r="B3027">
        <v>13.8395491094437</v>
      </c>
      <c r="C3027">
        <v>14.39677619934082</v>
      </c>
      <c r="D3027">
        <v>8.4</v>
      </c>
    </row>
    <row r="3028" spans="1:4" x14ac:dyDescent="0.25">
      <c r="A3028" s="10">
        <v>42108</v>
      </c>
      <c r="B3028">
        <v>14.94704582815057</v>
      </c>
      <c r="C3028">
        <v>14.34662914276123</v>
      </c>
      <c r="D3028">
        <v>9.4600000000000009</v>
      </c>
    </row>
    <row r="3029" spans="1:4" x14ac:dyDescent="0.25">
      <c r="A3029" s="10">
        <v>42109</v>
      </c>
      <c r="B3029">
        <v>15.32001542769077</v>
      </c>
      <c r="C3029">
        <v>14.296657562255859</v>
      </c>
      <c r="D3029">
        <v>10.9</v>
      </c>
    </row>
    <row r="3030" spans="1:4" x14ac:dyDescent="0.25">
      <c r="A3030" s="10">
        <v>42110</v>
      </c>
      <c r="B3030">
        <v>14.70148900908552</v>
      </c>
      <c r="C3030">
        <v>14.246860504150391</v>
      </c>
      <c r="D3030">
        <v>12.9</v>
      </c>
    </row>
    <row r="3031" spans="1:4" x14ac:dyDescent="0.25">
      <c r="A3031" s="10">
        <v>42111</v>
      </c>
      <c r="B3031">
        <v>14.35520369877548</v>
      </c>
      <c r="C3031">
        <v>14.19723606109619</v>
      </c>
      <c r="D3031">
        <v>13.2</v>
      </c>
    </row>
    <row r="3032" spans="1:4" x14ac:dyDescent="0.25">
      <c r="A3032" s="10">
        <v>42112</v>
      </c>
      <c r="B3032">
        <v>14.267280263149949</v>
      </c>
      <c r="C3032">
        <v>14.14778423309326</v>
      </c>
      <c r="D3032">
        <v>13.9</v>
      </c>
    </row>
    <row r="3033" spans="1:4" x14ac:dyDescent="0.25">
      <c r="A3033" s="10">
        <v>42113</v>
      </c>
      <c r="B3033">
        <v>14.192450787702439</v>
      </c>
      <c r="C3033">
        <v>14.0985050201416</v>
      </c>
      <c r="D3033">
        <v>18.600000000000001</v>
      </c>
    </row>
    <row r="3034" spans="1:4" x14ac:dyDescent="0.25">
      <c r="A3034" s="10">
        <v>42114</v>
      </c>
      <c r="B3034">
        <v>14.11865212764576</v>
      </c>
      <c r="C3034">
        <v>14.049397468566889</v>
      </c>
      <c r="D3034">
        <v>25.5</v>
      </c>
    </row>
    <row r="3035" spans="1:4" x14ac:dyDescent="0.25">
      <c r="A3035" s="10">
        <v>42115</v>
      </c>
      <c r="B3035">
        <v>14.194678923391431</v>
      </c>
      <c r="C3035">
        <v>14.05785465240479</v>
      </c>
      <c r="D3035">
        <v>31.4</v>
      </c>
    </row>
    <row r="3036" spans="1:4" x14ac:dyDescent="0.25">
      <c r="A3036" s="10">
        <v>42116</v>
      </c>
      <c r="B3036">
        <v>15.35736676597767</v>
      </c>
      <c r="C3036">
        <v>15.094613075256349</v>
      </c>
      <c r="D3036">
        <v>35.5</v>
      </c>
    </row>
    <row r="3037" spans="1:4" x14ac:dyDescent="0.25">
      <c r="A3037" s="10">
        <v>42117</v>
      </c>
      <c r="B3037">
        <v>19.251314866084979</v>
      </c>
      <c r="C3037">
        <v>18.734132766723629</v>
      </c>
      <c r="D3037">
        <v>41.1</v>
      </c>
    </row>
    <row r="3038" spans="1:4" x14ac:dyDescent="0.25">
      <c r="A3038" s="10">
        <v>42118</v>
      </c>
      <c r="B3038">
        <v>27.53343273821833</v>
      </c>
      <c r="C3038">
        <v>27.066650390625</v>
      </c>
      <c r="D3038">
        <v>47.3</v>
      </c>
    </row>
    <row r="3039" spans="1:4" x14ac:dyDescent="0.25">
      <c r="A3039" s="10">
        <v>42119</v>
      </c>
      <c r="B3039">
        <v>43.138647571106532</v>
      </c>
      <c r="C3039">
        <v>39.595714569091797</v>
      </c>
      <c r="D3039">
        <v>57.7</v>
      </c>
    </row>
    <row r="3040" spans="1:4" x14ac:dyDescent="0.25">
      <c r="A3040" s="10">
        <v>42120</v>
      </c>
      <c r="B3040">
        <v>58.176151211589563</v>
      </c>
      <c r="C3040">
        <v>54.094825744628913</v>
      </c>
      <c r="D3040">
        <v>68.8</v>
      </c>
    </row>
    <row r="3041" spans="1:4" x14ac:dyDescent="0.25">
      <c r="A3041" s="10">
        <v>42121</v>
      </c>
      <c r="B3041">
        <v>75.691684222847599</v>
      </c>
      <c r="C3041">
        <v>65.006378173828125</v>
      </c>
      <c r="D3041">
        <v>101</v>
      </c>
    </row>
    <row r="3042" spans="1:4" x14ac:dyDescent="0.25">
      <c r="A3042" s="10">
        <v>42122</v>
      </c>
      <c r="B3042">
        <v>77.024107202815827</v>
      </c>
      <c r="C3042">
        <v>65.360275268554688</v>
      </c>
      <c r="D3042">
        <v>122</v>
      </c>
    </row>
    <row r="3043" spans="1:4" x14ac:dyDescent="0.25">
      <c r="A3043" s="10">
        <v>42123</v>
      </c>
      <c r="B3043">
        <v>65.143516386039948</v>
      </c>
      <c r="C3043">
        <v>60.279411315917969</v>
      </c>
      <c r="D3043">
        <v>104</v>
      </c>
    </row>
    <row r="3044" spans="1:4" x14ac:dyDescent="0.25">
      <c r="A3044" s="10">
        <v>42124</v>
      </c>
      <c r="B3044">
        <v>56.048605496867793</v>
      </c>
      <c r="C3044">
        <v>56.344730377197273</v>
      </c>
      <c r="D3044">
        <v>82.2</v>
      </c>
    </row>
    <row r="3045" spans="1:4" x14ac:dyDescent="0.25">
      <c r="A3045" s="10">
        <v>42125</v>
      </c>
      <c r="B3045">
        <v>50.846088296130191</v>
      </c>
      <c r="C3045">
        <v>52.995132446289063</v>
      </c>
      <c r="D3045">
        <v>79.400000000000006</v>
      </c>
    </row>
    <row r="3046" spans="1:4" x14ac:dyDescent="0.25">
      <c r="A3046" s="10">
        <v>42126</v>
      </c>
      <c r="B3046">
        <v>46.986876659560401</v>
      </c>
      <c r="C3046">
        <v>49.913547515869141</v>
      </c>
      <c r="D3046">
        <v>82.2</v>
      </c>
    </row>
    <row r="3047" spans="1:4" x14ac:dyDescent="0.25">
      <c r="A3047" s="10">
        <v>42127</v>
      </c>
      <c r="B3047">
        <v>45.573575258332909</v>
      </c>
      <c r="C3047">
        <v>48.577251434326172</v>
      </c>
      <c r="D3047">
        <v>84.9</v>
      </c>
    </row>
    <row r="3048" spans="1:4" x14ac:dyDescent="0.25">
      <c r="A3048" s="10">
        <v>42128</v>
      </c>
      <c r="B3048">
        <v>50.442215542263291</v>
      </c>
      <c r="C3048">
        <v>49.107990264892578</v>
      </c>
      <c r="D3048">
        <v>87.8</v>
      </c>
    </row>
    <row r="3049" spans="1:4" x14ac:dyDescent="0.25">
      <c r="A3049" s="10">
        <v>42129</v>
      </c>
      <c r="B3049">
        <v>52.220593853889902</v>
      </c>
      <c r="C3049">
        <v>48.361015319824219</v>
      </c>
      <c r="D3049">
        <v>92.2</v>
      </c>
    </row>
    <row r="3050" spans="1:4" x14ac:dyDescent="0.25">
      <c r="A3050" s="10">
        <v>42130</v>
      </c>
      <c r="B3050">
        <v>49.452330122111597</v>
      </c>
      <c r="C3050">
        <v>47.318511962890618</v>
      </c>
      <c r="D3050">
        <v>95.1</v>
      </c>
    </row>
    <row r="3051" spans="1:4" x14ac:dyDescent="0.25">
      <c r="A3051" s="10">
        <v>42131</v>
      </c>
      <c r="B3051">
        <v>53.919029125146999</v>
      </c>
      <c r="C3051">
        <v>49.601310729980469</v>
      </c>
      <c r="D3051">
        <v>99.5</v>
      </c>
    </row>
    <row r="3052" spans="1:4" x14ac:dyDescent="0.25">
      <c r="A3052" s="10">
        <v>42132</v>
      </c>
      <c r="B3052">
        <v>66.707348152093829</v>
      </c>
      <c r="C3052">
        <v>55.605976104736328</v>
      </c>
      <c r="D3052">
        <v>103</v>
      </c>
    </row>
    <row r="3053" spans="1:4" x14ac:dyDescent="0.25">
      <c r="A3053" s="10">
        <v>42133</v>
      </c>
      <c r="B3053">
        <v>84.928943537856782</v>
      </c>
      <c r="C3053">
        <v>65.182830810546875</v>
      </c>
      <c r="D3053">
        <v>109</v>
      </c>
    </row>
    <row r="3054" spans="1:4" x14ac:dyDescent="0.25">
      <c r="A3054" s="10">
        <v>42134</v>
      </c>
      <c r="B3054">
        <v>102.8696459691871</v>
      </c>
      <c r="C3054">
        <v>75.338661193847656</v>
      </c>
      <c r="D3054">
        <v>129</v>
      </c>
    </row>
    <row r="3055" spans="1:4" x14ac:dyDescent="0.25">
      <c r="A3055" s="10">
        <v>42135</v>
      </c>
      <c r="B3055">
        <v>111.3850012366255</v>
      </c>
      <c r="C3055">
        <v>84.694015502929688</v>
      </c>
      <c r="D3055">
        <v>151</v>
      </c>
    </row>
    <row r="3056" spans="1:4" x14ac:dyDescent="0.25">
      <c r="A3056" s="10">
        <v>42136</v>
      </c>
      <c r="B3056">
        <v>126.7339268043746</v>
      </c>
      <c r="C3056">
        <v>96.564491271972656</v>
      </c>
      <c r="D3056">
        <v>166</v>
      </c>
    </row>
    <row r="3057" spans="1:4" x14ac:dyDescent="0.25">
      <c r="A3057" s="10">
        <v>42137</v>
      </c>
      <c r="B3057">
        <v>134.58387634939831</v>
      </c>
      <c r="C3057">
        <v>103.95693206787109</v>
      </c>
      <c r="D3057">
        <v>206</v>
      </c>
    </row>
    <row r="3058" spans="1:4" x14ac:dyDescent="0.25">
      <c r="A3058" s="10">
        <v>42138</v>
      </c>
      <c r="B3058">
        <v>118.4868023635581</v>
      </c>
      <c r="C3058">
        <v>102.88807678222661</v>
      </c>
      <c r="D3058">
        <v>197</v>
      </c>
    </row>
    <row r="3059" spans="1:4" x14ac:dyDescent="0.25">
      <c r="A3059" s="10">
        <v>42139</v>
      </c>
      <c r="B3059">
        <v>114.18114474928861</v>
      </c>
      <c r="C3059">
        <v>105.6587600708008</v>
      </c>
      <c r="D3059">
        <v>164</v>
      </c>
    </row>
    <row r="3060" spans="1:4" x14ac:dyDescent="0.25">
      <c r="A3060" s="10">
        <v>42140</v>
      </c>
      <c r="B3060">
        <v>124.3051880697512</v>
      </c>
      <c r="C3060">
        <v>114.2594757080078</v>
      </c>
      <c r="D3060">
        <v>156</v>
      </c>
    </row>
    <row r="3061" spans="1:4" x14ac:dyDescent="0.25">
      <c r="A3061" s="10">
        <v>42141</v>
      </c>
      <c r="B3061">
        <v>134.24071556857561</v>
      </c>
      <c r="C3061">
        <v>123.8505325317383</v>
      </c>
      <c r="D3061">
        <v>159</v>
      </c>
    </row>
    <row r="3062" spans="1:4" x14ac:dyDescent="0.25">
      <c r="A3062" s="10">
        <v>42142</v>
      </c>
      <c r="B3062">
        <v>152.37592623903959</v>
      </c>
      <c r="C3062">
        <v>133.84033203125</v>
      </c>
      <c r="D3062">
        <v>163</v>
      </c>
    </row>
    <row r="3063" spans="1:4" x14ac:dyDescent="0.25">
      <c r="A3063" s="10">
        <v>42143</v>
      </c>
      <c r="B3063">
        <v>157.26120378243971</v>
      </c>
      <c r="C3063">
        <v>142.3448181152344</v>
      </c>
      <c r="D3063">
        <v>171</v>
      </c>
    </row>
    <row r="3064" spans="1:4" x14ac:dyDescent="0.25">
      <c r="A3064" s="10">
        <v>42144</v>
      </c>
      <c r="B3064">
        <v>164.67700924948861</v>
      </c>
      <c r="C3064">
        <v>150.63787841796881</v>
      </c>
      <c r="D3064">
        <v>171</v>
      </c>
    </row>
    <row r="3065" spans="1:4" x14ac:dyDescent="0.25">
      <c r="A3065" s="10">
        <v>42145</v>
      </c>
      <c r="B3065">
        <v>165.3261367987439</v>
      </c>
      <c r="C3065">
        <v>157.9385070800781</v>
      </c>
      <c r="D3065">
        <v>166</v>
      </c>
    </row>
    <row r="3066" spans="1:4" x14ac:dyDescent="0.25">
      <c r="A3066" s="10">
        <v>42146</v>
      </c>
      <c r="B3066">
        <v>164.78438679328019</v>
      </c>
      <c r="C3066">
        <v>164.13035583496091</v>
      </c>
      <c r="D3066">
        <v>169</v>
      </c>
    </row>
    <row r="3067" spans="1:4" x14ac:dyDescent="0.25">
      <c r="A3067" s="10">
        <v>42147</v>
      </c>
      <c r="B3067">
        <v>161.63730654627739</v>
      </c>
      <c r="C3067">
        <v>166.9435729980469</v>
      </c>
      <c r="D3067">
        <v>171</v>
      </c>
    </row>
    <row r="3068" spans="1:4" x14ac:dyDescent="0.25">
      <c r="A3068" s="10">
        <v>42148</v>
      </c>
      <c r="B3068">
        <v>141.84337512206929</v>
      </c>
      <c r="C3068">
        <v>160.65852355957031</v>
      </c>
      <c r="D3068">
        <v>171</v>
      </c>
    </row>
    <row r="3069" spans="1:4" x14ac:dyDescent="0.25">
      <c r="A3069" s="10">
        <v>42149</v>
      </c>
      <c r="B3069">
        <v>121.3095284513945</v>
      </c>
      <c r="C3069">
        <v>151.11474609375</v>
      </c>
      <c r="D3069">
        <v>144</v>
      </c>
    </row>
    <row r="3070" spans="1:4" x14ac:dyDescent="0.25">
      <c r="A3070" s="10">
        <v>42150</v>
      </c>
      <c r="B3070">
        <v>113.827707850837</v>
      </c>
      <c r="C3070">
        <v>143.89189147949219</v>
      </c>
      <c r="D3070">
        <v>134</v>
      </c>
    </row>
    <row r="3071" spans="1:4" x14ac:dyDescent="0.25">
      <c r="A3071" s="10">
        <v>42151</v>
      </c>
      <c r="B3071">
        <v>104.8132354799391</v>
      </c>
      <c r="C3071">
        <v>134.8202819824219</v>
      </c>
      <c r="D3071">
        <v>119</v>
      </c>
    </row>
    <row r="3072" spans="1:4" x14ac:dyDescent="0.25">
      <c r="A3072" s="10">
        <v>42152</v>
      </c>
      <c r="B3072">
        <v>97.526095001136099</v>
      </c>
      <c r="C3072">
        <v>129.3078918457031</v>
      </c>
      <c r="D3072">
        <v>115</v>
      </c>
    </row>
    <row r="3073" spans="1:4" x14ac:dyDescent="0.25">
      <c r="A3073" s="10">
        <v>42153</v>
      </c>
      <c r="B3073">
        <v>104.5845043656989</v>
      </c>
      <c r="C3073">
        <v>128.84571838378909</v>
      </c>
      <c r="D3073">
        <v>124</v>
      </c>
    </row>
    <row r="3074" spans="1:4" x14ac:dyDescent="0.25">
      <c r="A3074" s="10">
        <v>42154</v>
      </c>
      <c r="B3074">
        <v>101.3219126745239</v>
      </c>
      <c r="C3074">
        <v>122.4812469482422</v>
      </c>
      <c r="D3074">
        <v>119</v>
      </c>
    </row>
    <row r="3075" spans="1:4" x14ac:dyDescent="0.25">
      <c r="A3075" s="10">
        <v>42155</v>
      </c>
      <c r="B3075">
        <v>88.526983139557245</v>
      </c>
      <c r="C3075">
        <v>111.5298156738281</v>
      </c>
      <c r="D3075">
        <v>107</v>
      </c>
    </row>
    <row r="3076" spans="1:4" x14ac:dyDescent="0.25">
      <c r="A3076" s="10">
        <v>42156</v>
      </c>
      <c r="B3076">
        <v>78.277528832063311</v>
      </c>
      <c r="C3076">
        <v>101.667594909668</v>
      </c>
      <c r="D3076">
        <v>103</v>
      </c>
    </row>
    <row r="3077" spans="1:4" x14ac:dyDescent="0.25">
      <c r="A3077" s="10">
        <v>42157</v>
      </c>
      <c r="B3077">
        <v>74.573226694620416</v>
      </c>
      <c r="C3077">
        <v>97.44720458984375</v>
      </c>
      <c r="D3077">
        <v>98.1</v>
      </c>
    </row>
    <row r="3078" spans="1:4" x14ac:dyDescent="0.25">
      <c r="A3078" s="10">
        <v>42158</v>
      </c>
      <c r="B3078">
        <v>88.295746487700328</v>
      </c>
      <c r="C3078">
        <v>106.9157257080078</v>
      </c>
      <c r="D3078">
        <v>90.7</v>
      </c>
    </row>
    <row r="3079" spans="1:4" x14ac:dyDescent="0.25">
      <c r="A3079" s="10">
        <v>42159</v>
      </c>
      <c r="B3079">
        <v>119.0188435873729</v>
      </c>
      <c r="C3079">
        <v>127.3161544799805</v>
      </c>
      <c r="D3079">
        <v>86.3</v>
      </c>
    </row>
    <row r="3080" spans="1:4" x14ac:dyDescent="0.25">
      <c r="A3080" s="10">
        <v>42160</v>
      </c>
      <c r="B3080">
        <v>145.89192769417261</v>
      </c>
      <c r="C3080">
        <v>148.70849609375</v>
      </c>
      <c r="D3080">
        <v>87.8</v>
      </c>
    </row>
    <row r="3081" spans="1:4" x14ac:dyDescent="0.25">
      <c r="A3081" s="10">
        <v>42161</v>
      </c>
      <c r="B3081">
        <v>164.65037542114109</v>
      </c>
      <c r="C3081">
        <v>171.6368713378906</v>
      </c>
      <c r="D3081">
        <v>82.2</v>
      </c>
    </row>
    <row r="3082" spans="1:4" x14ac:dyDescent="0.25">
      <c r="A3082" s="10">
        <v>42162</v>
      </c>
      <c r="B3082">
        <v>187.5408780832482</v>
      </c>
      <c r="C3082">
        <v>199.20085144042969</v>
      </c>
      <c r="D3082">
        <v>95.1</v>
      </c>
    </row>
    <row r="3083" spans="1:4" x14ac:dyDescent="0.25">
      <c r="A3083" s="10">
        <v>42163</v>
      </c>
      <c r="B3083">
        <v>205.47380215968209</v>
      </c>
      <c r="C3083">
        <v>225.36854553222659</v>
      </c>
      <c r="D3083">
        <v>113</v>
      </c>
    </row>
    <row r="3084" spans="1:4" x14ac:dyDescent="0.25">
      <c r="A3084" s="10">
        <v>42164</v>
      </c>
      <c r="B3084">
        <v>213.29397860613651</v>
      </c>
      <c r="C3084">
        <v>249.39405822753909</v>
      </c>
      <c r="D3084">
        <v>166</v>
      </c>
    </row>
    <row r="3085" spans="1:4" x14ac:dyDescent="0.25">
      <c r="A3085" s="10">
        <v>42165</v>
      </c>
      <c r="B3085">
        <v>223.73835601031661</v>
      </c>
      <c r="C3085">
        <v>270.80911254882813</v>
      </c>
      <c r="D3085">
        <v>262</v>
      </c>
    </row>
    <row r="3086" spans="1:4" x14ac:dyDescent="0.25">
      <c r="A3086" s="10">
        <v>42166</v>
      </c>
      <c r="B3086">
        <v>204.8718406061119</v>
      </c>
      <c r="C3086">
        <v>276.84088134765619</v>
      </c>
      <c r="D3086">
        <v>176</v>
      </c>
    </row>
    <row r="3087" spans="1:4" x14ac:dyDescent="0.25">
      <c r="A3087" s="10">
        <v>42167</v>
      </c>
      <c r="B3087">
        <v>178.5701353800103</v>
      </c>
      <c r="C3087">
        <v>263.88140869140619</v>
      </c>
      <c r="D3087">
        <v>164</v>
      </c>
    </row>
    <row r="3088" spans="1:4" x14ac:dyDescent="0.25">
      <c r="A3088" s="10">
        <v>42168</v>
      </c>
      <c r="B3088">
        <v>157.1594870485587</v>
      </c>
      <c r="C3088">
        <v>242.80244445800781</v>
      </c>
      <c r="D3088">
        <v>156</v>
      </c>
    </row>
    <row r="3089" spans="1:4" x14ac:dyDescent="0.25">
      <c r="A3089" s="10">
        <v>42169</v>
      </c>
      <c r="B3089">
        <v>140.706209374781</v>
      </c>
      <c r="C3089">
        <v>222.15681457519531</v>
      </c>
      <c r="D3089">
        <v>151</v>
      </c>
    </row>
    <row r="3090" spans="1:4" x14ac:dyDescent="0.25">
      <c r="A3090" s="10">
        <v>42170</v>
      </c>
      <c r="B3090">
        <v>129.96232737155111</v>
      </c>
      <c r="C3090">
        <v>206.5334777832031</v>
      </c>
      <c r="D3090">
        <v>168</v>
      </c>
    </row>
    <row r="3091" spans="1:4" x14ac:dyDescent="0.25">
      <c r="A3091" s="10">
        <v>42171</v>
      </c>
      <c r="B3091">
        <v>134.26269829025981</v>
      </c>
      <c r="C3091">
        <v>195.54901123046881</v>
      </c>
      <c r="D3091">
        <v>180</v>
      </c>
    </row>
    <row r="3092" spans="1:4" x14ac:dyDescent="0.25">
      <c r="A3092" s="10">
        <v>42172</v>
      </c>
      <c r="B3092">
        <v>128.83421846869069</v>
      </c>
      <c r="C3092">
        <v>182.96223449707031</v>
      </c>
      <c r="D3092">
        <v>183</v>
      </c>
    </row>
    <row r="3093" spans="1:4" x14ac:dyDescent="0.25">
      <c r="A3093" s="10">
        <v>42173</v>
      </c>
      <c r="B3093">
        <v>115.2901408209588</v>
      </c>
      <c r="C3093">
        <v>170.28837585449219</v>
      </c>
      <c r="D3093">
        <v>185</v>
      </c>
    </row>
    <row r="3094" spans="1:4" x14ac:dyDescent="0.25">
      <c r="A3094" s="10">
        <v>42174</v>
      </c>
      <c r="B3094">
        <v>116.6663194759262</v>
      </c>
      <c r="C3094">
        <v>163.77909851074219</v>
      </c>
      <c r="D3094">
        <v>175</v>
      </c>
    </row>
    <row r="3095" spans="1:4" x14ac:dyDescent="0.25">
      <c r="A3095" s="10">
        <v>42175</v>
      </c>
      <c r="B3095">
        <v>125.20445870836009</v>
      </c>
      <c r="C3095">
        <v>159.5546875</v>
      </c>
      <c r="D3095">
        <v>169</v>
      </c>
    </row>
    <row r="3096" spans="1:4" x14ac:dyDescent="0.25">
      <c r="A3096" s="10">
        <v>42176</v>
      </c>
      <c r="B3096">
        <v>119.4189187067671</v>
      </c>
      <c r="C3096">
        <v>152.52406311035159</v>
      </c>
      <c r="D3096">
        <v>152</v>
      </c>
    </row>
    <row r="3097" spans="1:4" x14ac:dyDescent="0.25">
      <c r="A3097" s="10">
        <v>42177</v>
      </c>
      <c r="B3097">
        <v>110.90390760732249</v>
      </c>
      <c r="C3097">
        <v>145.2496643066406</v>
      </c>
      <c r="D3097">
        <v>164</v>
      </c>
    </row>
    <row r="3098" spans="1:4" x14ac:dyDescent="0.25">
      <c r="A3098" s="10">
        <v>42178</v>
      </c>
      <c r="B3098">
        <v>105.28769231103919</v>
      </c>
      <c r="C3098">
        <v>138.76396179199219</v>
      </c>
      <c r="D3098">
        <v>168</v>
      </c>
    </row>
    <row r="3099" spans="1:4" x14ac:dyDescent="0.25">
      <c r="A3099" s="10">
        <v>42179</v>
      </c>
      <c r="B3099">
        <v>96.552040430947969</v>
      </c>
      <c r="C3099">
        <v>130.56889343261719</v>
      </c>
      <c r="D3099">
        <v>173</v>
      </c>
    </row>
    <row r="3100" spans="1:4" x14ac:dyDescent="0.25">
      <c r="A3100" s="10">
        <v>42180</v>
      </c>
      <c r="B3100">
        <v>87.247127008618492</v>
      </c>
      <c r="C3100">
        <v>121.26467132568359</v>
      </c>
      <c r="D3100">
        <v>166</v>
      </c>
    </row>
    <row r="3101" spans="1:4" x14ac:dyDescent="0.25">
      <c r="A3101" s="10">
        <v>42181</v>
      </c>
      <c r="B3101">
        <v>80.287312308423182</v>
      </c>
      <c r="C3101">
        <v>112.5297317504883</v>
      </c>
      <c r="D3101">
        <v>163</v>
      </c>
    </row>
    <row r="3102" spans="1:4" x14ac:dyDescent="0.25">
      <c r="A3102" s="10">
        <v>42182</v>
      </c>
      <c r="B3102">
        <v>75.08700104566627</v>
      </c>
      <c r="C3102">
        <v>103.9518737792969</v>
      </c>
      <c r="D3102">
        <v>149</v>
      </c>
    </row>
    <row r="3103" spans="1:4" x14ac:dyDescent="0.25">
      <c r="A3103" s="10">
        <v>42183</v>
      </c>
      <c r="B3103">
        <v>72.530428295190134</v>
      </c>
      <c r="C3103">
        <v>98.50982666015625</v>
      </c>
      <c r="D3103">
        <v>146</v>
      </c>
    </row>
    <row r="3104" spans="1:4" x14ac:dyDescent="0.25">
      <c r="A3104" s="10">
        <v>42184</v>
      </c>
      <c r="B3104">
        <v>80.254400798726437</v>
      </c>
      <c r="C3104">
        <v>101.5308532714844</v>
      </c>
      <c r="D3104">
        <v>149</v>
      </c>
    </row>
    <row r="3105" spans="1:4" x14ac:dyDescent="0.25">
      <c r="A3105" s="10">
        <v>42185</v>
      </c>
      <c r="B3105">
        <v>96.787287837796484</v>
      </c>
      <c r="C3105">
        <v>107.01857757568359</v>
      </c>
      <c r="D3105">
        <v>159</v>
      </c>
    </row>
    <row r="3106" spans="1:4" x14ac:dyDescent="0.25">
      <c r="A3106" s="10">
        <v>42186</v>
      </c>
      <c r="B3106">
        <v>97.317721988034805</v>
      </c>
      <c r="C3106">
        <v>107.8617324829102</v>
      </c>
      <c r="D3106">
        <v>161</v>
      </c>
    </row>
    <row r="3107" spans="1:4" x14ac:dyDescent="0.25">
      <c r="A3107" s="10">
        <v>42187</v>
      </c>
      <c r="B3107">
        <v>97.847134144565786</v>
      </c>
      <c r="C3107">
        <v>108.640495300293</v>
      </c>
      <c r="D3107">
        <v>163</v>
      </c>
    </row>
    <row r="3108" spans="1:4" x14ac:dyDescent="0.25">
      <c r="A3108" s="10">
        <v>42188</v>
      </c>
      <c r="B3108">
        <v>103.1902514740882</v>
      </c>
      <c r="C3108">
        <v>112.6642303466797</v>
      </c>
      <c r="D3108">
        <v>163</v>
      </c>
    </row>
    <row r="3109" spans="1:4" x14ac:dyDescent="0.25">
      <c r="A3109" s="10">
        <v>42189</v>
      </c>
      <c r="B3109">
        <v>123.0420605040551</v>
      </c>
      <c r="C3109">
        <v>124.2853164672852</v>
      </c>
      <c r="D3109">
        <v>178</v>
      </c>
    </row>
    <row r="3110" spans="1:4" x14ac:dyDescent="0.25">
      <c r="A3110" s="10">
        <v>42190</v>
      </c>
      <c r="B3110">
        <v>174.31944566791171</v>
      </c>
      <c r="C3110">
        <v>144.8942565917969</v>
      </c>
      <c r="D3110">
        <v>181</v>
      </c>
    </row>
    <row r="3111" spans="1:4" x14ac:dyDescent="0.25">
      <c r="A3111" s="10">
        <v>42191</v>
      </c>
      <c r="B3111">
        <v>216.64629966350401</v>
      </c>
      <c r="C3111">
        <v>159.6352844238281</v>
      </c>
      <c r="D3111">
        <v>215</v>
      </c>
    </row>
    <row r="3112" spans="1:4" x14ac:dyDescent="0.25">
      <c r="A3112" s="10">
        <v>42192</v>
      </c>
      <c r="B3112">
        <v>186.91772204659091</v>
      </c>
      <c r="C3112">
        <v>157.27412414550781</v>
      </c>
      <c r="D3112">
        <v>175</v>
      </c>
    </row>
    <row r="3113" spans="1:4" x14ac:dyDescent="0.25">
      <c r="A3113" s="10">
        <v>42193</v>
      </c>
      <c r="B3113">
        <v>145.6629624914369</v>
      </c>
      <c r="C3113">
        <v>147.57414245605469</v>
      </c>
      <c r="D3113">
        <v>171</v>
      </c>
    </row>
    <row r="3114" spans="1:4" x14ac:dyDescent="0.25">
      <c r="A3114" s="10">
        <v>42194</v>
      </c>
      <c r="B3114">
        <v>126.9751658710796</v>
      </c>
      <c r="C3114">
        <v>139.47996520996091</v>
      </c>
      <c r="D3114">
        <v>168</v>
      </c>
    </row>
    <row r="3115" spans="1:4" x14ac:dyDescent="0.25">
      <c r="A3115" s="10">
        <v>42195</v>
      </c>
      <c r="B3115">
        <v>112.2280274398215</v>
      </c>
      <c r="C3115">
        <v>130.96714782714841</v>
      </c>
      <c r="D3115">
        <v>159</v>
      </c>
    </row>
    <row r="3116" spans="1:4" x14ac:dyDescent="0.25">
      <c r="A3116" s="10">
        <v>42196</v>
      </c>
      <c r="B3116">
        <v>102.3783796495033</v>
      </c>
      <c r="C3116">
        <v>125.7750549316406</v>
      </c>
      <c r="D3116">
        <v>163</v>
      </c>
    </row>
    <row r="3117" spans="1:4" x14ac:dyDescent="0.25">
      <c r="A3117" s="10">
        <v>42197</v>
      </c>
      <c r="B3117">
        <v>107.8500569870999</v>
      </c>
      <c r="C3117">
        <v>123.9649658203125</v>
      </c>
      <c r="D3117">
        <v>166</v>
      </c>
    </row>
    <row r="3118" spans="1:4" x14ac:dyDescent="0.25">
      <c r="A3118" s="10">
        <v>42198</v>
      </c>
      <c r="B3118">
        <v>102.85990421849181</v>
      </c>
      <c r="C3118">
        <v>117.74961853027339</v>
      </c>
      <c r="D3118">
        <v>158</v>
      </c>
    </row>
    <row r="3119" spans="1:4" x14ac:dyDescent="0.25">
      <c r="A3119" s="10">
        <v>42199</v>
      </c>
      <c r="B3119">
        <v>90.840691053154785</v>
      </c>
      <c r="C3119">
        <v>108.4516525268555</v>
      </c>
      <c r="D3119">
        <v>151</v>
      </c>
    </row>
    <row r="3120" spans="1:4" x14ac:dyDescent="0.25">
      <c r="A3120" s="10">
        <v>42200</v>
      </c>
      <c r="B3120">
        <v>82.056854750373333</v>
      </c>
      <c r="C3120">
        <v>100.3534622192383</v>
      </c>
      <c r="D3120">
        <v>144</v>
      </c>
    </row>
    <row r="3121" spans="1:4" x14ac:dyDescent="0.25">
      <c r="A3121" s="10">
        <v>42201</v>
      </c>
      <c r="B3121">
        <v>76.129278115705006</v>
      </c>
      <c r="C3121">
        <v>93.127510070800781</v>
      </c>
      <c r="D3121">
        <v>132</v>
      </c>
    </row>
    <row r="3122" spans="1:4" x14ac:dyDescent="0.25">
      <c r="A3122" s="10">
        <v>42202</v>
      </c>
      <c r="B3122">
        <v>71.361866555684543</v>
      </c>
      <c r="C3122">
        <v>86.414207458496094</v>
      </c>
      <c r="D3122">
        <v>124</v>
      </c>
    </row>
    <row r="3123" spans="1:4" x14ac:dyDescent="0.25">
      <c r="A3123" s="10">
        <v>42203</v>
      </c>
      <c r="B3123">
        <v>67.395044136510933</v>
      </c>
      <c r="C3123">
        <v>80.519920349121094</v>
      </c>
      <c r="D3123">
        <v>126</v>
      </c>
    </row>
    <row r="3124" spans="1:4" x14ac:dyDescent="0.25">
      <c r="A3124" s="10">
        <v>42204</v>
      </c>
      <c r="B3124">
        <v>64.023041534152753</v>
      </c>
      <c r="C3124">
        <v>75.630081176757813</v>
      </c>
      <c r="D3124">
        <v>126</v>
      </c>
    </row>
    <row r="3125" spans="1:4" x14ac:dyDescent="0.25">
      <c r="A3125" s="10">
        <v>42205</v>
      </c>
      <c r="B3125">
        <v>61.097627532018407</v>
      </c>
      <c r="C3125">
        <v>71.908485412597656</v>
      </c>
      <c r="D3125">
        <v>116</v>
      </c>
    </row>
    <row r="3126" spans="1:4" x14ac:dyDescent="0.25">
      <c r="A3126" s="10">
        <v>42206</v>
      </c>
      <c r="B3126">
        <v>58.541356528927302</v>
      </c>
      <c r="C3126">
        <v>69.090988159179688</v>
      </c>
      <c r="D3126">
        <v>113</v>
      </c>
    </row>
    <row r="3127" spans="1:4" x14ac:dyDescent="0.25">
      <c r="A3127" s="10">
        <v>42207</v>
      </c>
      <c r="B3127">
        <v>56.286568135869359</v>
      </c>
      <c r="C3127">
        <v>67.311813354492188</v>
      </c>
      <c r="D3127">
        <v>106</v>
      </c>
    </row>
    <row r="3128" spans="1:4" x14ac:dyDescent="0.25">
      <c r="A3128" s="10">
        <v>42208</v>
      </c>
      <c r="B3128">
        <v>54.329572307183469</v>
      </c>
      <c r="C3128">
        <v>66.898117065429688</v>
      </c>
      <c r="D3128">
        <v>106</v>
      </c>
    </row>
    <row r="3129" spans="1:4" x14ac:dyDescent="0.25">
      <c r="A3129" s="10">
        <v>42209</v>
      </c>
      <c r="B3129">
        <v>52.620740759414034</v>
      </c>
      <c r="C3129">
        <v>66.063446044921875</v>
      </c>
      <c r="D3129">
        <v>96.6</v>
      </c>
    </row>
    <row r="3130" spans="1:4" x14ac:dyDescent="0.25">
      <c r="A3130" s="10">
        <v>42210</v>
      </c>
      <c r="B3130">
        <v>51.8245624421805</v>
      </c>
      <c r="C3130">
        <v>65.347969055175781</v>
      </c>
      <c r="D3130">
        <v>89.2</v>
      </c>
    </row>
    <row r="3131" spans="1:4" x14ac:dyDescent="0.25">
      <c r="A3131" s="10">
        <v>42211</v>
      </c>
      <c r="B3131">
        <v>54.646333290058791</v>
      </c>
      <c r="C3131">
        <v>67.152412414550781</v>
      </c>
      <c r="D3131">
        <v>84.9</v>
      </c>
    </row>
    <row r="3132" spans="1:4" x14ac:dyDescent="0.25">
      <c r="A3132" s="10">
        <v>42212</v>
      </c>
      <c r="B3132">
        <v>58.222436373889003</v>
      </c>
      <c r="C3132">
        <v>68.609062194824219</v>
      </c>
      <c r="D3132">
        <v>83.5</v>
      </c>
    </row>
    <row r="3133" spans="1:4" x14ac:dyDescent="0.25">
      <c r="A3133" s="10">
        <v>42213</v>
      </c>
      <c r="B3133">
        <v>57.056136187993118</v>
      </c>
      <c r="C3133">
        <v>67.793838500976563</v>
      </c>
      <c r="D3133">
        <v>80.8</v>
      </c>
    </row>
    <row r="3134" spans="1:4" x14ac:dyDescent="0.25">
      <c r="A3134" s="10">
        <v>42214</v>
      </c>
      <c r="B3134">
        <v>54.805314617573018</v>
      </c>
      <c r="C3134">
        <v>67.568794250488281</v>
      </c>
      <c r="D3134">
        <v>80.8</v>
      </c>
    </row>
    <row r="3135" spans="1:4" x14ac:dyDescent="0.25">
      <c r="A3135" s="10">
        <v>42215</v>
      </c>
      <c r="B3135">
        <v>56.564004691628583</v>
      </c>
      <c r="C3135">
        <v>70.1695556640625</v>
      </c>
      <c r="D3135">
        <v>80.8</v>
      </c>
    </row>
    <row r="3136" spans="1:4" x14ac:dyDescent="0.25">
      <c r="A3136" s="10">
        <v>42216</v>
      </c>
      <c r="B3136">
        <v>64.806057083799942</v>
      </c>
      <c r="C3136">
        <v>73.459388732910156</v>
      </c>
      <c r="D3136">
        <v>79.400000000000006</v>
      </c>
    </row>
    <row r="3137" spans="1:4" x14ac:dyDescent="0.25">
      <c r="A3137" s="10">
        <v>42217</v>
      </c>
      <c r="B3137">
        <v>65.243914966100732</v>
      </c>
      <c r="C3137">
        <v>72.914833068847656</v>
      </c>
      <c r="D3137">
        <v>80.8</v>
      </c>
    </row>
    <row r="3138" spans="1:4" x14ac:dyDescent="0.25">
      <c r="A3138" s="10">
        <v>42218</v>
      </c>
      <c r="B3138">
        <v>59.652122034320179</v>
      </c>
      <c r="C3138">
        <v>69.648048400878906</v>
      </c>
      <c r="D3138">
        <v>79.400000000000006</v>
      </c>
    </row>
    <row r="3139" spans="1:4" x14ac:dyDescent="0.25">
      <c r="A3139" s="10">
        <v>42219</v>
      </c>
      <c r="B3139">
        <v>55.583843259525537</v>
      </c>
      <c r="C3139">
        <v>66.576004028320313</v>
      </c>
      <c r="D3139">
        <v>79.400000000000006</v>
      </c>
    </row>
    <row r="3140" spans="1:4" x14ac:dyDescent="0.25">
      <c r="A3140" s="10">
        <v>42220</v>
      </c>
      <c r="B3140">
        <v>52.995592844924801</v>
      </c>
      <c r="C3140">
        <v>63.855583190917969</v>
      </c>
      <c r="D3140">
        <v>79.400000000000006</v>
      </c>
    </row>
    <row r="3141" spans="1:4" x14ac:dyDescent="0.25">
      <c r="A3141" s="10">
        <v>42221</v>
      </c>
      <c r="B3141">
        <v>50.781938434572893</v>
      </c>
      <c r="C3141">
        <v>61.461772918701172</v>
      </c>
      <c r="D3141">
        <v>79.400000000000006</v>
      </c>
    </row>
    <row r="3142" spans="1:4" x14ac:dyDescent="0.25">
      <c r="A3142" s="10">
        <v>42222</v>
      </c>
      <c r="B3142">
        <v>48.822265764404797</v>
      </c>
      <c r="C3142">
        <v>59.1231689453125</v>
      </c>
      <c r="D3142">
        <v>80.8</v>
      </c>
    </row>
    <row r="3143" spans="1:4" x14ac:dyDescent="0.25">
      <c r="A3143" s="10">
        <v>42223</v>
      </c>
      <c r="B3143">
        <v>47.060264474349019</v>
      </c>
      <c r="C3143">
        <v>56.933185577392578</v>
      </c>
      <c r="D3143">
        <v>80.8</v>
      </c>
    </row>
    <row r="3144" spans="1:4" x14ac:dyDescent="0.25">
      <c r="A3144" s="10">
        <v>42224</v>
      </c>
      <c r="B3144">
        <v>46.799378969937472</v>
      </c>
      <c r="C3144">
        <v>57.233810424804688</v>
      </c>
      <c r="D3144">
        <v>83.5</v>
      </c>
    </row>
    <row r="3145" spans="1:4" x14ac:dyDescent="0.25">
      <c r="A3145" s="10">
        <v>42225</v>
      </c>
      <c r="B3145">
        <v>52.036546267414373</v>
      </c>
      <c r="C3145">
        <v>60.933006286621087</v>
      </c>
      <c r="D3145">
        <v>83.5</v>
      </c>
    </row>
    <row r="3146" spans="1:4" x14ac:dyDescent="0.25">
      <c r="A3146" s="10">
        <v>42226</v>
      </c>
      <c r="B3146">
        <v>55.932366954928391</v>
      </c>
      <c r="C3146">
        <v>63.840900421142578</v>
      </c>
      <c r="D3146">
        <v>80.8</v>
      </c>
    </row>
    <row r="3147" spans="1:4" x14ac:dyDescent="0.25">
      <c r="A3147" s="10">
        <v>42227</v>
      </c>
      <c r="B3147">
        <v>53.708789947665743</v>
      </c>
      <c r="C3147">
        <v>63.514820098876953</v>
      </c>
      <c r="D3147">
        <v>78</v>
      </c>
    </row>
    <row r="3148" spans="1:4" x14ac:dyDescent="0.25">
      <c r="A3148" s="10">
        <v>42228</v>
      </c>
      <c r="B3148">
        <v>50.266313486213463</v>
      </c>
      <c r="C3148">
        <v>62.202201843261719</v>
      </c>
      <c r="D3148">
        <v>72.5</v>
      </c>
    </row>
    <row r="3149" spans="1:4" x14ac:dyDescent="0.25">
      <c r="A3149" s="10">
        <v>42229</v>
      </c>
      <c r="B3149">
        <v>52.961155096360422</v>
      </c>
      <c r="C3149">
        <v>66.898628234863281</v>
      </c>
      <c r="D3149">
        <v>65</v>
      </c>
    </row>
    <row r="3150" spans="1:4" x14ac:dyDescent="0.25">
      <c r="A3150" s="10">
        <v>42230</v>
      </c>
      <c r="B3150">
        <v>75.540681040335357</v>
      </c>
      <c r="C3150">
        <v>81.532493591308594</v>
      </c>
      <c r="D3150">
        <v>60</v>
      </c>
    </row>
    <row r="3151" spans="1:4" x14ac:dyDescent="0.25">
      <c r="A3151" s="10">
        <v>42231</v>
      </c>
      <c r="B3151">
        <v>100.61544068066689</v>
      </c>
      <c r="C3151">
        <v>95.550712585449219</v>
      </c>
      <c r="D3151">
        <v>53</v>
      </c>
    </row>
    <row r="3152" spans="1:4" x14ac:dyDescent="0.25">
      <c r="A3152" s="10">
        <v>42232</v>
      </c>
      <c r="B3152">
        <v>99.256076727284508</v>
      </c>
      <c r="C3152">
        <v>98.258674621582031</v>
      </c>
      <c r="D3152">
        <v>48.3</v>
      </c>
    </row>
    <row r="3153" spans="1:4" x14ac:dyDescent="0.25">
      <c r="A3153" s="10">
        <v>42233</v>
      </c>
      <c r="B3153">
        <v>84.957015826385444</v>
      </c>
      <c r="C3153">
        <v>92.700401306152344</v>
      </c>
      <c r="D3153">
        <v>45.2</v>
      </c>
    </row>
    <row r="3154" spans="1:4" x14ac:dyDescent="0.25">
      <c r="A3154" s="10">
        <v>42234</v>
      </c>
      <c r="B3154">
        <v>74.039728431000427</v>
      </c>
      <c r="C3154">
        <v>85.71612548828125</v>
      </c>
      <c r="D3154">
        <v>44.2</v>
      </c>
    </row>
    <row r="3155" spans="1:4" x14ac:dyDescent="0.25">
      <c r="A3155" s="10">
        <v>42235</v>
      </c>
      <c r="B3155">
        <v>67.191635969022101</v>
      </c>
      <c r="C3155">
        <v>79.74652099609375</v>
      </c>
      <c r="D3155">
        <v>42.1</v>
      </c>
    </row>
    <row r="3156" spans="1:4" x14ac:dyDescent="0.25">
      <c r="A3156" s="10">
        <v>42236</v>
      </c>
      <c r="B3156">
        <v>62.100896717714491</v>
      </c>
      <c r="C3156">
        <v>74.992210388183594</v>
      </c>
      <c r="D3156">
        <v>41.1</v>
      </c>
    </row>
    <row r="3157" spans="1:4" x14ac:dyDescent="0.25">
      <c r="A3157" s="10">
        <v>42237</v>
      </c>
      <c r="B3157">
        <v>57.961853664931269</v>
      </c>
      <c r="C3157">
        <v>71.267990112304688</v>
      </c>
      <c r="D3157">
        <v>42.1</v>
      </c>
    </row>
    <row r="3158" spans="1:4" x14ac:dyDescent="0.25">
      <c r="A3158" s="10">
        <v>42238</v>
      </c>
      <c r="B3158">
        <v>56.161423458905723</v>
      </c>
      <c r="C3158">
        <v>70.408714294433594</v>
      </c>
      <c r="D3158">
        <v>48.3</v>
      </c>
    </row>
    <row r="3159" spans="1:4" x14ac:dyDescent="0.25">
      <c r="A3159" s="10">
        <v>42239</v>
      </c>
      <c r="B3159">
        <v>62.820100664545294</v>
      </c>
      <c r="C3159">
        <v>75.186569213867188</v>
      </c>
      <c r="D3159">
        <v>65</v>
      </c>
    </row>
    <row r="3160" spans="1:4" x14ac:dyDescent="0.25">
      <c r="A3160" s="10">
        <v>42240</v>
      </c>
      <c r="B3160">
        <v>72.95688464236143</v>
      </c>
      <c r="C3160">
        <v>80.049293518066406</v>
      </c>
      <c r="D3160">
        <v>65</v>
      </c>
    </row>
    <row r="3161" spans="1:4" x14ac:dyDescent="0.25">
      <c r="A3161" s="10">
        <v>42241</v>
      </c>
      <c r="B3161">
        <v>70.646204604346963</v>
      </c>
      <c r="C3161">
        <v>78.687850952148438</v>
      </c>
      <c r="D3161">
        <v>58.8</v>
      </c>
    </row>
    <row r="3162" spans="1:4" x14ac:dyDescent="0.25">
      <c r="A3162" s="10">
        <v>42242</v>
      </c>
      <c r="B3162">
        <v>64.015956213809645</v>
      </c>
      <c r="C3162">
        <v>76.739456176757813</v>
      </c>
      <c r="D3162">
        <v>58.8</v>
      </c>
    </row>
    <row r="3163" spans="1:4" x14ac:dyDescent="0.25">
      <c r="A3163" s="10">
        <v>42243</v>
      </c>
      <c r="B3163">
        <v>64.139413396770024</v>
      </c>
      <c r="C3163">
        <v>77.025146484375</v>
      </c>
      <c r="D3163">
        <v>61.3</v>
      </c>
    </row>
    <row r="3164" spans="1:4" x14ac:dyDescent="0.25">
      <c r="A3164" s="10">
        <v>42244</v>
      </c>
      <c r="B3164">
        <v>62.152765371263882</v>
      </c>
      <c r="C3164">
        <v>75.553855895996094</v>
      </c>
      <c r="D3164">
        <v>57.7</v>
      </c>
    </row>
    <row r="3165" spans="1:4" x14ac:dyDescent="0.25">
      <c r="A3165" s="10">
        <v>42245</v>
      </c>
      <c r="B3165">
        <v>57.46137344834591</v>
      </c>
      <c r="C3165">
        <v>72.859107971191406</v>
      </c>
      <c r="D3165">
        <v>51.8</v>
      </c>
    </row>
    <row r="3166" spans="1:4" x14ac:dyDescent="0.25">
      <c r="A3166" s="10">
        <v>42246</v>
      </c>
      <c r="B3166">
        <v>53.711931344027761</v>
      </c>
      <c r="C3166">
        <v>70.016792297363281</v>
      </c>
      <c r="D3166">
        <v>47.3</v>
      </c>
    </row>
    <row r="3167" spans="1:4" x14ac:dyDescent="0.25">
      <c r="A3167" s="10">
        <v>42247</v>
      </c>
      <c r="B3167">
        <v>50.896084547335242</v>
      </c>
      <c r="C3167">
        <v>66.913711547851563</v>
      </c>
      <c r="D3167">
        <v>45.2</v>
      </c>
    </row>
    <row r="3168" spans="1:4" x14ac:dyDescent="0.25">
      <c r="A3168" s="10">
        <v>42248</v>
      </c>
      <c r="B3168">
        <v>48.51502013225852</v>
      </c>
      <c r="C3168">
        <v>64.039222717285156</v>
      </c>
      <c r="D3168">
        <v>44.2</v>
      </c>
    </row>
    <row r="3169" spans="1:4" x14ac:dyDescent="0.25">
      <c r="A3169" s="10">
        <v>42249</v>
      </c>
      <c r="B3169">
        <v>46.466079741578618</v>
      </c>
      <c r="C3169">
        <v>61.352283477783203</v>
      </c>
      <c r="D3169">
        <v>43.2</v>
      </c>
    </row>
    <row r="3170" spans="1:4" x14ac:dyDescent="0.25">
      <c r="A3170" s="10">
        <v>42250</v>
      </c>
      <c r="B3170">
        <v>45.071880518270042</v>
      </c>
      <c r="C3170">
        <v>59.818195343017578</v>
      </c>
      <c r="D3170">
        <v>43.2</v>
      </c>
    </row>
    <row r="3171" spans="1:4" x14ac:dyDescent="0.25">
      <c r="A3171" s="10">
        <v>42251</v>
      </c>
      <c r="B3171">
        <v>48.662980593570609</v>
      </c>
      <c r="C3171">
        <v>63.829872131347663</v>
      </c>
      <c r="D3171">
        <v>54.2</v>
      </c>
    </row>
    <row r="3172" spans="1:4" x14ac:dyDescent="0.25">
      <c r="A3172" s="10">
        <v>42252</v>
      </c>
      <c r="B3172">
        <v>64.880676094078936</v>
      </c>
      <c r="C3172">
        <v>72.635765075683594</v>
      </c>
      <c r="D3172">
        <v>53</v>
      </c>
    </row>
    <row r="3173" spans="1:4" x14ac:dyDescent="0.25">
      <c r="A3173" s="10">
        <v>42253</v>
      </c>
      <c r="B3173">
        <v>71.475063807545908</v>
      </c>
      <c r="C3173">
        <v>77.148612976074219</v>
      </c>
      <c r="D3173">
        <v>49.5</v>
      </c>
    </row>
    <row r="3174" spans="1:4" x14ac:dyDescent="0.25">
      <c r="A3174" s="10">
        <v>42254</v>
      </c>
      <c r="B3174">
        <v>64.587669481587767</v>
      </c>
      <c r="C3174">
        <v>75.401863098144531</v>
      </c>
      <c r="D3174">
        <v>45.2</v>
      </c>
    </row>
    <row r="3175" spans="1:4" x14ac:dyDescent="0.25">
      <c r="A3175" s="10">
        <v>42255</v>
      </c>
      <c r="B3175">
        <v>57.844576263196103</v>
      </c>
      <c r="C3175">
        <v>71.953010559082031</v>
      </c>
      <c r="D3175">
        <v>43.2</v>
      </c>
    </row>
    <row r="3176" spans="1:4" x14ac:dyDescent="0.25">
      <c r="A3176" s="10">
        <v>42256</v>
      </c>
      <c r="B3176">
        <v>53.89236795856656</v>
      </c>
      <c r="C3176">
        <v>68.663543701171875</v>
      </c>
      <c r="D3176">
        <v>43.2</v>
      </c>
    </row>
    <row r="3177" spans="1:4" x14ac:dyDescent="0.25">
      <c r="A3177" s="10">
        <v>42257</v>
      </c>
      <c r="B3177">
        <v>50.969306845778902</v>
      </c>
      <c r="C3177">
        <v>65.71966552734375</v>
      </c>
      <c r="D3177">
        <v>41.1</v>
      </c>
    </row>
    <row r="3178" spans="1:4" x14ac:dyDescent="0.25">
      <c r="A3178" s="10">
        <v>42258</v>
      </c>
      <c r="B3178">
        <v>48.516045510483252</v>
      </c>
      <c r="C3178">
        <v>62.913246154785163</v>
      </c>
      <c r="D3178">
        <v>41.1</v>
      </c>
    </row>
    <row r="3179" spans="1:4" x14ac:dyDescent="0.25">
      <c r="A3179" s="10">
        <v>42259</v>
      </c>
      <c r="B3179">
        <v>46.397239218533059</v>
      </c>
      <c r="C3179">
        <v>60.313613891601563</v>
      </c>
      <c r="D3179">
        <v>42.1</v>
      </c>
    </row>
    <row r="3180" spans="1:4" x14ac:dyDescent="0.25">
      <c r="A3180" s="10">
        <v>42260</v>
      </c>
      <c r="B3180">
        <v>46.941405246330092</v>
      </c>
      <c r="C3180">
        <v>64.508140563964844</v>
      </c>
      <c r="D3180">
        <v>45.2</v>
      </c>
    </row>
    <row r="3181" spans="1:4" x14ac:dyDescent="0.25">
      <c r="A3181" s="10">
        <v>42261</v>
      </c>
      <c r="B3181">
        <v>56.297491605289501</v>
      </c>
      <c r="C3181">
        <v>74.474685668945313</v>
      </c>
      <c r="D3181">
        <v>48.3</v>
      </c>
    </row>
    <row r="3182" spans="1:4" x14ac:dyDescent="0.25">
      <c r="A3182" s="10">
        <v>42262</v>
      </c>
      <c r="B3182">
        <v>58.349028946165667</v>
      </c>
      <c r="C3182">
        <v>76.738273620605469</v>
      </c>
      <c r="D3182">
        <v>47.3</v>
      </c>
    </row>
    <row r="3183" spans="1:4" x14ac:dyDescent="0.25">
      <c r="A3183" s="10">
        <v>42263</v>
      </c>
      <c r="B3183">
        <v>52.864579178216317</v>
      </c>
      <c r="C3183">
        <v>72.644149780273438</v>
      </c>
      <c r="D3183">
        <v>43.2</v>
      </c>
    </row>
    <row r="3184" spans="1:4" x14ac:dyDescent="0.25">
      <c r="A3184" s="10">
        <v>42264</v>
      </c>
      <c r="B3184">
        <v>48.910119258974412</v>
      </c>
      <c r="C3184">
        <v>69.202888488769531</v>
      </c>
      <c r="D3184">
        <v>42.1</v>
      </c>
    </row>
    <row r="3185" spans="1:4" x14ac:dyDescent="0.25">
      <c r="A3185" s="10">
        <v>42265</v>
      </c>
      <c r="B3185">
        <v>46.677573602480322</v>
      </c>
      <c r="C3185">
        <v>66.032783508300781</v>
      </c>
      <c r="D3185">
        <v>41.1</v>
      </c>
    </row>
    <row r="3186" spans="1:4" x14ac:dyDescent="0.25">
      <c r="A3186" s="10">
        <v>42266</v>
      </c>
      <c r="B3186">
        <v>44.803483005359922</v>
      </c>
      <c r="C3186">
        <v>63.111835479736328</v>
      </c>
      <c r="D3186">
        <v>40.1</v>
      </c>
    </row>
    <row r="3187" spans="1:4" x14ac:dyDescent="0.25">
      <c r="A3187" s="10">
        <v>42267</v>
      </c>
      <c r="B3187">
        <v>43.170480290546607</v>
      </c>
      <c r="C3187">
        <v>60.419811248779297</v>
      </c>
      <c r="D3187">
        <v>41.1</v>
      </c>
    </row>
    <row r="3188" spans="1:4" x14ac:dyDescent="0.25">
      <c r="A3188" s="10">
        <v>42268</v>
      </c>
      <c r="B3188">
        <v>41.735863847447852</v>
      </c>
      <c r="C3188">
        <v>57.938129425048828</v>
      </c>
      <c r="D3188">
        <v>46.2</v>
      </c>
    </row>
    <row r="3189" spans="1:4" x14ac:dyDescent="0.25">
      <c r="A3189" s="10">
        <v>42269</v>
      </c>
      <c r="B3189">
        <v>40.467142265412413</v>
      </c>
      <c r="C3189">
        <v>55.649726867675781</v>
      </c>
      <c r="D3189">
        <v>49.5</v>
      </c>
    </row>
    <row r="3190" spans="1:4" x14ac:dyDescent="0.25">
      <c r="A3190" s="10">
        <v>42270</v>
      </c>
      <c r="B3190">
        <v>39.341978938151932</v>
      </c>
      <c r="C3190">
        <v>53.538917541503913</v>
      </c>
      <c r="D3190">
        <v>45.2</v>
      </c>
    </row>
    <row r="3191" spans="1:4" x14ac:dyDescent="0.25">
      <c r="A3191" s="10">
        <v>42271</v>
      </c>
      <c r="B3191">
        <v>38.339652778740337</v>
      </c>
      <c r="C3191">
        <v>51.591297149658203</v>
      </c>
      <c r="D3191">
        <v>41.1</v>
      </c>
    </row>
    <row r="3192" spans="1:4" x14ac:dyDescent="0.25">
      <c r="A3192" s="10">
        <v>42272</v>
      </c>
      <c r="B3192">
        <v>37.440399605830358</v>
      </c>
      <c r="C3192">
        <v>49.793624877929688</v>
      </c>
      <c r="D3192">
        <v>40.1</v>
      </c>
    </row>
    <row r="3193" spans="1:4" x14ac:dyDescent="0.25">
      <c r="A3193" s="10">
        <v>42273</v>
      </c>
      <c r="B3193">
        <v>36.628564932200611</v>
      </c>
      <c r="C3193">
        <v>48.133739471435547</v>
      </c>
      <c r="D3193">
        <v>39</v>
      </c>
    </row>
    <row r="3194" spans="1:4" x14ac:dyDescent="0.25">
      <c r="A3194" s="10">
        <v>42274</v>
      </c>
      <c r="B3194">
        <v>35.891820714354111</v>
      </c>
      <c r="C3194">
        <v>46.600475311279297</v>
      </c>
      <c r="D3194">
        <v>42.1</v>
      </c>
    </row>
    <row r="3195" spans="1:4" x14ac:dyDescent="0.25">
      <c r="A3195" s="10">
        <v>42275</v>
      </c>
      <c r="B3195">
        <v>35.219977064251012</v>
      </c>
      <c r="C3195">
        <v>45.183563232421882</v>
      </c>
      <c r="D3195">
        <v>39</v>
      </c>
    </row>
    <row r="3196" spans="1:4" x14ac:dyDescent="0.25">
      <c r="A3196" s="10">
        <v>42276</v>
      </c>
      <c r="B3196">
        <v>34.604526829427833</v>
      </c>
      <c r="C3196">
        <v>43.873573303222663</v>
      </c>
      <c r="D3196">
        <v>33.1</v>
      </c>
    </row>
    <row r="3197" spans="1:4" x14ac:dyDescent="0.25">
      <c r="A3197" s="10">
        <v>42277</v>
      </c>
      <c r="B3197">
        <v>34.038318086492673</v>
      </c>
      <c r="C3197">
        <v>42.661842346191413</v>
      </c>
      <c r="D3197">
        <v>29.2</v>
      </c>
    </row>
    <row r="3198" spans="1:4" x14ac:dyDescent="0.25">
      <c r="A3198" s="10">
        <v>42278</v>
      </c>
      <c r="B3198">
        <v>33.514833581078612</v>
      </c>
      <c r="C3198">
        <v>41.540416717529297</v>
      </c>
      <c r="D3198">
        <v>29.8</v>
      </c>
    </row>
    <row r="3199" spans="1:4" x14ac:dyDescent="0.25">
      <c r="A3199" s="10">
        <v>42279</v>
      </c>
      <c r="B3199">
        <v>33.027091209272079</v>
      </c>
      <c r="C3199">
        <v>40.501976013183587</v>
      </c>
      <c r="D3199">
        <v>30.6</v>
      </c>
    </row>
    <row r="3200" spans="1:4" x14ac:dyDescent="0.25">
      <c r="A3200" s="10">
        <v>42280</v>
      </c>
      <c r="B3200">
        <v>32.570422401953728</v>
      </c>
      <c r="C3200">
        <v>39.539810180664063</v>
      </c>
      <c r="D3200">
        <v>30.6</v>
      </c>
    </row>
    <row r="3201" spans="1:4" x14ac:dyDescent="0.25">
      <c r="A3201" s="10">
        <v>42281</v>
      </c>
      <c r="B3201">
        <v>32.8328213661799</v>
      </c>
      <c r="C3201">
        <v>40.866832733154297</v>
      </c>
      <c r="D3201">
        <v>31.4</v>
      </c>
    </row>
    <row r="3202" spans="1:4" x14ac:dyDescent="0.25">
      <c r="A3202" s="10">
        <v>42282</v>
      </c>
      <c r="B3202">
        <v>35.495135321483083</v>
      </c>
      <c r="C3202">
        <v>44.303478240966797</v>
      </c>
      <c r="D3202">
        <v>32.299999999999997</v>
      </c>
    </row>
    <row r="3203" spans="1:4" x14ac:dyDescent="0.25">
      <c r="A3203" s="10">
        <v>42283</v>
      </c>
      <c r="B3203">
        <v>36.271509253097292</v>
      </c>
      <c r="C3203">
        <v>45.246566772460938</v>
      </c>
      <c r="D3203">
        <v>30.6</v>
      </c>
    </row>
    <row r="3204" spans="1:4" x14ac:dyDescent="0.25">
      <c r="A3204" s="10">
        <v>42284</v>
      </c>
      <c r="B3204">
        <v>34.725271501190157</v>
      </c>
      <c r="C3204">
        <v>43.892295837402337</v>
      </c>
      <c r="D3204">
        <v>29.8</v>
      </c>
    </row>
    <row r="3205" spans="1:4" x14ac:dyDescent="0.25">
      <c r="A3205" s="10">
        <v>42285</v>
      </c>
      <c r="B3205">
        <v>33.625328742786643</v>
      </c>
      <c r="C3205">
        <v>42.640018463134773</v>
      </c>
      <c r="D3205">
        <v>29.2</v>
      </c>
    </row>
    <row r="3206" spans="1:4" x14ac:dyDescent="0.25">
      <c r="A3206" s="10">
        <v>42286</v>
      </c>
      <c r="B3206">
        <v>33.042294120260919</v>
      </c>
      <c r="C3206">
        <v>41.481479644775391</v>
      </c>
      <c r="D3206">
        <v>29.8</v>
      </c>
    </row>
    <row r="3207" spans="1:4" x14ac:dyDescent="0.25">
      <c r="A3207" s="10">
        <v>42287</v>
      </c>
      <c r="B3207">
        <v>32.521300196292017</v>
      </c>
      <c r="C3207">
        <v>40.409080505371087</v>
      </c>
      <c r="D3207">
        <v>30.6</v>
      </c>
    </row>
    <row r="3208" spans="1:4" x14ac:dyDescent="0.25">
      <c r="A3208" s="10">
        <v>42288</v>
      </c>
      <c r="B3208">
        <v>32.035081186131997</v>
      </c>
      <c r="C3208">
        <v>39.415847778320313</v>
      </c>
      <c r="D3208">
        <v>29.8</v>
      </c>
    </row>
    <row r="3209" spans="1:4" x14ac:dyDescent="0.25">
      <c r="A3209" s="10">
        <v>42289</v>
      </c>
      <c r="B3209">
        <v>31.578848890217621</v>
      </c>
      <c r="C3209">
        <v>38.495372772216797</v>
      </c>
      <c r="D3209">
        <v>28.6</v>
      </c>
    </row>
    <row r="3210" spans="1:4" x14ac:dyDescent="0.25">
      <c r="A3210" s="10">
        <v>42290</v>
      </c>
      <c r="B3210">
        <v>31.150559440483441</v>
      </c>
      <c r="C3210">
        <v>37.641773223876953</v>
      </c>
      <c r="D3210">
        <v>29.8</v>
      </c>
    </row>
    <row r="3211" spans="1:4" x14ac:dyDescent="0.25">
      <c r="A3211" s="10">
        <v>42291</v>
      </c>
      <c r="B3211">
        <v>30.748057707112441</v>
      </c>
      <c r="C3211">
        <v>36.849636077880859</v>
      </c>
      <c r="D3211">
        <v>31.4</v>
      </c>
    </row>
    <row r="3212" spans="1:4" x14ac:dyDescent="0.25">
      <c r="A3212" s="10">
        <v>42292</v>
      </c>
      <c r="B3212">
        <v>30.37039497678181</v>
      </c>
      <c r="C3212">
        <v>36.113994598388672</v>
      </c>
      <c r="D3212">
        <v>30.6</v>
      </c>
    </row>
    <row r="3213" spans="1:4" x14ac:dyDescent="0.25">
      <c r="A3213" s="10">
        <v>42293</v>
      </c>
      <c r="B3213">
        <v>30.016292625097069</v>
      </c>
      <c r="C3213">
        <v>35.430282592773438</v>
      </c>
      <c r="D3213">
        <v>27.9</v>
      </c>
    </row>
    <row r="3214" spans="1:4" x14ac:dyDescent="0.25">
      <c r="A3214" s="10">
        <v>42294</v>
      </c>
      <c r="B3214">
        <v>29.68293861423594</v>
      </c>
      <c r="C3214">
        <v>34.794303894042969</v>
      </c>
      <c r="D3214">
        <v>26.7</v>
      </c>
    </row>
    <row r="3215" spans="1:4" x14ac:dyDescent="0.25">
      <c r="A3215" s="10">
        <v>42295</v>
      </c>
      <c r="B3215">
        <v>29.367874031047091</v>
      </c>
      <c r="C3215">
        <v>34.20220947265625</v>
      </c>
      <c r="D3215">
        <v>25.5</v>
      </c>
    </row>
    <row r="3216" spans="1:4" x14ac:dyDescent="0.25">
      <c r="A3216" s="10">
        <v>42296</v>
      </c>
      <c r="B3216">
        <v>29.06928713670202</v>
      </c>
      <c r="C3216">
        <v>33.650459289550781</v>
      </c>
      <c r="D3216">
        <v>25.5</v>
      </c>
    </row>
    <row r="3217" spans="1:4" x14ac:dyDescent="0.25">
      <c r="A3217" s="10">
        <v>42297</v>
      </c>
      <c r="B3217">
        <v>28.785618724152091</v>
      </c>
      <c r="C3217">
        <v>33.135795593261719</v>
      </c>
      <c r="D3217">
        <v>25.5</v>
      </c>
    </row>
    <row r="3218" spans="1:4" x14ac:dyDescent="0.25">
      <c r="A3218" s="10">
        <v>42298</v>
      </c>
      <c r="B3218">
        <v>28.515490598365069</v>
      </c>
      <c r="C3218">
        <v>32.655235290527337</v>
      </c>
      <c r="D3218">
        <v>24.8</v>
      </c>
    </row>
    <row r="3219" spans="1:4" x14ac:dyDescent="0.25">
      <c r="A3219" s="10">
        <v>42299</v>
      </c>
      <c r="B3219">
        <v>28.25768039303102</v>
      </c>
      <c r="C3219">
        <v>32.206035614013672</v>
      </c>
      <c r="D3219">
        <v>24.8</v>
      </c>
    </row>
    <row r="3220" spans="1:4" x14ac:dyDescent="0.25">
      <c r="A3220" s="10">
        <v>42300</v>
      </c>
      <c r="B3220">
        <v>28.011101253570519</v>
      </c>
      <c r="C3220">
        <v>31.78566932678223</v>
      </c>
      <c r="D3220">
        <v>24.8</v>
      </c>
    </row>
    <row r="3221" spans="1:4" x14ac:dyDescent="0.25">
      <c r="A3221" s="10">
        <v>42301</v>
      </c>
      <c r="B3221">
        <v>27.774784550385739</v>
      </c>
      <c r="C3221">
        <v>31.391819000244141</v>
      </c>
      <c r="D3221">
        <v>24.2</v>
      </c>
    </row>
    <row r="3222" spans="1:4" x14ac:dyDescent="0.25">
      <c r="A3222" s="10">
        <v>42302</v>
      </c>
      <c r="B3222">
        <v>27.547865110201361</v>
      </c>
      <c r="C3222">
        <v>31.022356033325199</v>
      </c>
      <c r="D3222">
        <v>23.6</v>
      </c>
    </row>
    <row r="3223" spans="1:4" x14ac:dyDescent="0.25">
      <c r="A3223" s="10">
        <v>42303</v>
      </c>
      <c r="B3223">
        <v>27.329568550011899</v>
      </c>
      <c r="C3223">
        <v>30.675327301025391</v>
      </c>
      <c r="D3223">
        <v>23.6</v>
      </c>
    </row>
    <row r="3224" spans="1:4" x14ac:dyDescent="0.25">
      <c r="A3224" s="10">
        <v>42304</v>
      </c>
      <c r="B3224">
        <v>27.11920037477055</v>
      </c>
      <c r="C3224">
        <v>30.348934173583981</v>
      </c>
      <c r="D3224">
        <v>24.2</v>
      </c>
    </row>
    <row r="3225" spans="1:4" x14ac:dyDescent="0.25">
      <c r="A3225" s="10">
        <v>42305</v>
      </c>
      <c r="B3225">
        <v>26.916136560998719</v>
      </c>
      <c r="C3225">
        <v>30.041522979736332</v>
      </c>
      <c r="D3225">
        <v>25.5</v>
      </c>
    </row>
    <row r="3226" spans="1:4" x14ac:dyDescent="0.25">
      <c r="A3226" s="10">
        <v>42306</v>
      </c>
      <c r="B3226">
        <v>26.719815397447611</v>
      </c>
      <c r="C3226">
        <v>29.751581192016602</v>
      </c>
      <c r="D3226">
        <v>24.2</v>
      </c>
    </row>
    <row r="3227" spans="1:4" x14ac:dyDescent="0.25">
      <c r="A3227" s="10">
        <v>42307</v>
      </c>
      <c r="B3227">
        <v>26.529730393364311</v>
      </c>
      <c r="C3227">
        <v>29.477712631225589</v>
      </c>
      <c r="D3227">
        <v>23.6</v>
      </c>
    </row>
    <row r="3228" spans="1:4" x14ac:dyDescent="0.25">
      <c r="A3228" s="10">
        <v>42308</v>
      </c>
      <c r="B3228">
        <v>26.34542409685638</v>
      </c>
      <c r="C3228">
        <v>29.218635559082031</v>
      </c>
      <c r="D3228">
        <v>23</v>
      </c>
    </row>
    <row r="3229" spans="1:4" x14ac:dyDescent="0.25">
      <c r="A3229" s="10">
        <v>42309</v>
      </c>
      <c r="B3229">
        <v>26.166452216379259</v>
      </c>
      <c r="C3229">
        <v>28.973176956176761</v>
      </c>
      <c r="D3229">
        <v>24.2</v>
      </c>
    </row>
    <row r="3230" spans="1:4" x14ac:dyDescent="0.25">
      <c r="A3230" s="10">
        <v>42310</v>
      </c>
      <c r="B3230">
        <v>25.99233968951145</v>
      </c>
      <c r="C3230">
        <v>28.740253448486332</v>
      </c>
      <c r="D3230">
        <v>24</v>
      </c>
    </row>
    <row r="3231" spans="1:4" x14ac:dyDescent="0.25">
      <c r="A3231" s="10">
        <v>42311</v>
      </c>
      <c r="B3231">
        <v>25.822828236718092</v>
      </c>
      <c r="C3231">
        <v>28.51887130737305</v>
      </c>
      <c r="D3231">
        <v>23.7</v>
      </c>
    </row>
    <row r="3232" spans="1:4" x14ac:dyDescent="0.25">
      <c r="A3232" s="10">
        <v>42312</v>
      </c>
      <c r="B3232">
        <v>25.657716107630701</v>
      </c>
      <c r="C3232">
        <v>28.30811882019043</v>
      </c>
      <c r="D3232">
        <v>23.5</v>
      </c>
    </row>
    <row r="3233" spans="1:4" x14ac:dyDescent="0.25">
      <c r="A3233" s="10">
        <v>42313</v>
      </c>
      <c r="B3233">
        <v>25.496699940261969</v>
      </c>
      <c r="C3233">
        <v>28.107156753540039</v>
      </c>
      <c r="D3233">
        <v>23.2</v>
      </c>
    </row>
    <row r="3234" spans="1:4" x14ac:dyDescent="0.25">
      <c r="A3234" s="10">
        <v>42314</v>
      </c>
      <c r="B3234">
        <v>25.339498829399069</v>
      </c>
      <c r="C3234">
        <v>27.915216445922852</v>
      </c>
      <c r="D3234">
        <v>23</v>
      </c>
    </row>
    <row r="3235" spans="1:4" x14ac:dyDescent="0.25">
      <c r="A3235" s="10">
        <v>42315</v>
      </c>
      <c r="B3235">
        <v>25.185876961816749</v>
      </c>
      <c r="C3235">
        <v>27.73159027099609</v>
      </c>
      <c r="D3235">
        <v>22.7</v>
      </c>
    </row>
    <row r="3236" spans="1:4" x14ac:dyDescent="0.25">
      <c r="A3236" s="10">
        <v>42316</v>
      </c>
      <c r="B3236">
        <v>25.035619877830751</v>
      </c>
      <c r="C3236">
        <v>27.55562591552734</v>
      </c>
      <c r="D3236">
        <v>22.5</v>
      </c>
    </row>
    <row r="3237" spans="1:4" x14ac:dyDescent="0.25">
      <c r="A3237" s="10">
        <v>42317</v>
      </c>
      <c r="B3237">
        <v>24.88853141658506</v>
      </c>
      <c r="C3237">
        <v>27.386726379394531</v>
      </c>
      <c r="D3237">
        <v>22.2</v>
      </c>
    </row>
    <row r="3238" spans="1:4" x14ac:dyDescent="0.25">
      <c r="A3238" s="10">
        <v>42318</v>
      </c>
      <c r="B3238">
        <v>24.74443192761214</v>
      </c>
      <c r="C3238">
        <v>27.224344253540039</v>
      </c>
      <c r="D3238">
        <v>22</v>
      </c>
    </row>
    <row r="3239" spans="1:4" x14ac:dyDescent="0.25">
      <c r="A3239" s="10">
        <v>42319</v>
      </c>
      <c r="B3239">
        <v>24.603156675455232</v>
      </c>
      <c r="C3239">
        <v>27.067972183227539</v>
      </c>
      <c r="D3239">
        <v>21.8</v>
      </c>
    </row>
    <row r="3240" spans="1:4" x14ac:dyDescent="0.25">
      <c r="A3240" s="10">
        <v>42320</v>
      </c>
      <c r="B3240">
        <v>24.46455441434771</v>
      </c>
      <c r="C3240">
        <v>26.917148590087891</v>
      </c>
      <c r="D3240">
        <v>21.7</v>
      </c>
    </row>
    <row r="3241" spans="1:4" x14ac:dyDescent="0.25">
      <c r="A3241" s="10">
        <v>42321</v>
      </c>
      <c r="B3241">
        <v>24.328486112972001</v>
      </c>
      <c r="C3241">
        <v>26.77144622802734</v>
      </c>
      <c r="D3241">
        <v>21.5</v>
      </c>
    </row>
    <row r="3242" spans="1:4" x14ac:dyDescent="0.25">
      <c r="A3242" s="10">
        <v>42322</v>
      </c>
      <c r="B3242">
        <v>24.194823811924021</v>
      </c>
      <c r="C3242">
        <v>26.630474090576168</v>
      </c>
      <c r="D3242">
        <v>21.4</v>
      </c>
    </row>
    <row r="3243" spans="1:4" x14ac:dyDescent="0.25">
      <c r="A3243" s="10">
        <v>42323</v>
      </c>
      <c r="B3243">
        <v>24.063449598720929</v>
      </c>
      <c r="C3243">
        <v>26.493869781494141</v>
      </c>
      <c r="D3243">
        <v>21.2</v>
      </c>
    </row>
    <row r="3244" spans="1:4" x14ac:dyDescent="0.25">
      <c r="A3244" s="10">
        <v>42324</v>
      </c>
      <c r="B3244">
        <v>23.934254687104069</v>
      </c>
      <c r="C3244">
        <v>26.361309051513668</v>
      </c>
      <c r="D3244">
        <v>21.1</v>
      </c>
    </row>
    <row r="3245" spans="1:4" x14ac:dyDescent="0.25">
      <c r="A3245" s="10">
        <v>42325</v>
      </c>
      <c r="B3245">
        <v>23.807138589028678</v>
      </c>
      <c r="C3245">
        <v>26.232484817504879</v>
      </c>
      <c r="D3245">
        <v>20.9</v>
      </c>
    </row>
    <row r="3246" spans="1:4" x14ac:dyDescent="0.25">
      <c r="A3246" s="10">
        <v>42326</v>
      </c>
      <c r="B3246">
        <v>23.682008369149031</v>
      </c>
      <c r="C3246">
        <v>26.107114791870121</v>
      </c>
      <c r="D3246">
        <v>20.7</v>
      </c>
    </row>
    <row r="3247" spans="1:4" x14ac:dyDescent="0.25">
      <c r="A3247" s="10">
        <v>42327</v>
      </c>
      <c r="B3247">
        <v>23.558777972840382</v>
      </c>
      <c r="C3247">
        <v>25.98494720458984</v>
      </c>
      <c r="D3247">
        <v>20.6</v>
      </c>
    </row>
    <row r="3248" spans="1:4" x14ac:dyDescent="0.25">
      <c r="A3248" s="10">
        <v>42328</v>
      </c>
      <c r="B3248">
        <v>23.437367619858861</v>
      </c>
      <c r="C3248">
        <v>25.865743637084961</v>
      </c>
      <c r="D3248">
        <v>20.399999999999999</v>
      </c>
    </row>
    <row r="3249" spans="1:4" x14ac:dyDescent="0.25">
      <c r="A3249" s="10">
        <v>42329</v>
      </c>
      <c r="B3249">
        <v>23.317703256675841</v>
      </c>
      <c r="C3249">
        <v>25.749286651611332</v>
      </c>
      <c r="D3249">
        <v>20.3</v>
      </c>
    </row>
    <row r="3250" spans="1:4" x14ac:dyDescent="0.25">
      <c r="A3250" s="10">
        <v>42330</v>
      </c>
      <c r="B3250">
        <v>23.199716061313541</v>
      </c>
      <c r="C3250">
        <v>25.635379791259769</v>
      </c>
      <c r="D3250">
        <v>20.100000000000001</v>
      </c>
    </row>
    <row r="3251" spans="1:4" x14ac:dyDescent="0.25">
      <c r="A3251" s="10">
        <v>42331</v>
      </c>
      <c r="B3251">
        <v>23.083341995234449</v>
      </c>
      <c r="C3251">
        <v>25.523838043212891</v>
      </c>
      <c r="D3251">
        <v>20</v>
      </c>
    </row>
    <row r="3252" spans="1:4" x14ac:dyDescent="0.25">
      <c r="A3252" s="10">
        <v>42332</v>
      </c>
      <c r="B3252">
        <v>22.968521397436309</v>
      </c>
      <c r="C3252">
        <v>25.414493560791019</v>
      </c>
      <c r="D3252">
        <v>19.8</v>
      </c>
    </row>
    <row r="3253" spans="1:4" x14ac:dyDescent="0.25">
      <c r="A3253" s="10">
        <v>42333</v>
      </c>
      <c r="B3253">
        <v>22.855198616456679</v>
      </c>
      <c r="C3253">
        <v>25.30718994140625</v>
      </c>
      <c r="D3253">
        <v>19.7</v>
      </c>
    </row>
    <row r="3254" spans="1:4" x14ac:dyDescent="0.25">
      <c r="A3254" s="10">
        <v>42334</v>
      </c>
      <c r="B3254">
        <v>22.743321676458379</v>
      </c>
      <c r="C3254">
        <v>25.201789855957031</v>
      </c>
      <c r="D3254">
        <v>19.5</v>
      </c>
    </row>
    <row r="3255" spans="1:4" x14ac:dyDescent="0.25">
      <c r="A3255" s="10">
        <v>42335</v>
      </c>
      <c r="B3255">
        <v>22.632841973988491</v>
      </c>
      <c r="C3255">
        <v>25.09815788269043</v>
      </c>
      <c r="D3255">
        <v>19.3</v>
      </c>
    </row>
    <row r="3256" spans="1:4" x14ac:dyDescent="0.25">
      <c r="A3256" s="10">
        <v>42336</v>
      </c>
      <c r="B3256">
        <v>22.523714002372628</v>
      </c>
      <c r="C3256">
        <v>24.996173858642582</v>
      </c>
      <c r="D3256">
        <v>19</v>
      </c>
    </row>
    <row r="3257" spans="1:4" x14ac:dyDescent="0.25">
      <c r="A3257" s="10">
        <v>42337</v>
      </c>
      <c r="B3257">
        <v>22.415895101026301</v>
      </c>
      <c r="C3257">
        <v>24.89572906494141</v>
      </c>
      <c r="D3257">
        <v>18.8</v>
      </c>
    </row>
    <row r="3258" spans="1:4" x14ac:dyDescent="0.25">
      <c r="A3258" s="10">
        <v>42338</v>
      </c>
      <c r="B3258">
        <v>22.30934522726065</v>
      </c>
      <c r="C3258">
        <v>24.796722412109379</v>
      </c>
      <c r="D3258">
        <v>18.5</v>
      </c>
    </row>
    <row r="3259" spans="1:4" x14ac:dyDescent="0.25">
      <c r="A3259" s="10">
        <v>42339</v>
      </c>
      <c r="B3259">
        <v>22.204026748404651</v>
      </c>
      <c r="C3259">
        <v>24.699062347412109</v>
      </c>
      <c r="D3259">
        <v>18.3</v>
      </c>
    </row>
    <row r="3260" spans="1:4" x14ac:dyDescent="0.25">
      <c r="A3260" s="10">
        <v>42340</v>
      </c>
      <c r="B3260">
        <v>22.099904252298881</v>
      </c>
      <c r="C3260">
        <v>24.602657318115231</v>
      </c>
      <c r="D3260">
        <v>18.100000000000001</v>
      </c>
    </row>
    <row r="3261" spans="1:4" x14ac:dyDescent="0.25">
      <c r="A3261" s="10">
        <v>42341</v>
      </c>
      <c r="B3261">
        <v>21.996944374414319</v>
      </c>
      <c r="C3261">
        <v>24.507431030273441</v>
      </c>
      <c r="D3261">
        <v>17.8</v>
      </c>
    </row>
    <row r="3262" spans="1:4" x14ac:dyDescent="0.25">
      <c r="A3262" s="10">
        <v>42342</v>
      </c>
      <c r="B3262">
        <v>21.895115640023231</v>
      </c>
      <c r="C3262">
        <v>24.413311004638668</v>
      </c>
      <c r="D3262">
        <v>17.600000000000001</v>
      </c>
    </row>
    <row r="3263" spans="1:4" x14ac:dyDescent="0.25">
      <c r="A3263" s="10">
        <v>42343</v>
      </c>
      <c r="B3263">
        <v>21.794388320019461</v>
      </c>
      <c r="C3263">
        <v>24.320232391357418</v>
      </c>
      <c r="D3263">
        <v>17.399999999999999</v>
      </c>
    </row>
    <row r="3264" spans="1:4" x14ac:dyDescent="0.25">
      <c r="A3264" s="10">
        <v>42344</v>
      </c>
      <c r="B3264">
        <v>21.694734299108489</v>
      </c>
      <c r="C3264">
        <v>24.228132247924801</v>
      </c>
      <c r="D3264">
        <v>17.100000000000001</v>
      </c>
    </row>
    <row r="3265" spans="1:4" x14ac:dyDescent="0.25">
      <c r="A3265" s="10">
        <v>42345</v>
      </c>
      <c r="B3265">
        <v>21.596126955235469</v>
      </c>
      <c r="C3265">
        <v>24.1369514465332</v>
      </c>
      <c r="D3265">
        <v>16.899999999999999</v>
      </c>
    </row>
    <row r="3266" spans="1:4" x14ac:dyDescent="0.25">
      <c r="A3266" s="10">
        <v>42346</v>
      </c>
      <c r="B3266">
        <v>21.498541049211379</v>
      </c>
      <c r="C3266">
        <v>24.046640396118161</v>
      </c>
      <c r="D3266">
        <v>16.7</v>
      </c>
    </row>
    <row r="3267" spans="1:4" x14ac:dyDescent="0.25">
      <c r="A3267" s="10">
        <v>42347</v>
      </c>
      <c r="B3267">
        <v>21.401952623615969</v>
      </c>
      <c r="C3267">
        <v>23.957151412963871</v>
      </c>
      <c r="D3267">
        <v>16.399999999999999</v>
      </c>
    </row>
    <row r="3268" spans="1:4" x14ac:dyDescent="0.25">
      <c r="A3268" s="10">
        <v>42348</v>
      </c>
      <c r="B3268">
        <v>21.306338910131359</v>
      </c>
      <c r="C3268">
        <v>23.868440628051761</v>
      </c>
      <c r="D3268">
        <v>16.2</v>
      </c>
    </row>
    <row r="3269" spans="1:4" x14ac:dyDescent="0.25">
      <c r="A3269" s="10">
        <v>42349</v>
      </c>
      <c r="B3269">
        <v>21.21167824455555</v>
      </c>
      <c r="C3269">
        <v>23.780466079711911</v>
      </c>
      <c r="D3269">
        <v>16.100000000000001</v>
      </c>
    </row>
    <row r="3270" spans="1:4" x14ac:dyDescent="0.25">
      <c r="A3270" s="10">
        <v>42350</v>
      </c>
      <c r="B3270">
        <v>21.117949988802248</v>
      </c>
      <c r="C3270">
        <v>23.693191528320309</v>
      </c>
      <c r="D3270">
        <v>16.100000000000001</v>
      </c>
    </row>
    <row r="3271" spans="1:4" x14ac:dyDescent="0.25">
      <c r="A3271" s="10">
        <v>42351</v>
      </c>
      <c r="B3271">
        <v>21.025134459274302</v>
      </c>
      <c r="C3271">
        <v>23.606582641601559</v>
      </c>
      <c r="D3271">
        <v>16</v>
      </c>
    </row>
    <row r="3272" spans="1:4" x14ac:dyDescent="0.25">
      <c r="A3272" s="10">
        <v>42352</v>
      </c>
      <c r="B3272">
        <v>20.933212861042051</v>
      </c>
      <c r="C3272">
        <v>23.52060699462891</v>
      </c>
      <c r="D3272">
        <v>16</v>
      </c>
    </row>
    <row r="3273" spans="1:4" x14ac:dyDescent="0.25">
      <c r="A3273" s="10">
        <v>42353</v>
      </c>
      <c r="B3273">
        <v>20.842167227323898</v>
      </c>
      <c r="C3273">
        <v>23.435234069824219</v>
      </c>
      <c r="D3273">
        <v>15.9</v>
      </c>
    </row>
    <row r="3274" spans="1:4" x14ac:dyDescent="0.25">
      <c r="A3274" s="10">
        <v>42354</v>
      </c>
      <c r="B3274">
        <v>20.751980363802222</v>
      </c>
      <c r="C3274">
        <v>23.35043907165527</v>
      </c>
      <c r="D3274">
        <v>15.8</v>
      </c>
    </row>
    <row r="3275" spans="1:4" x14ac:dyDescent="0.25">
      <c r="A3275" s="10">
        <v>42355</v>
      </c>
      <c r="B3275">
        <v>20.662635797357499</v>
      </c>
      <c r="C3275">
        <v>23.26619720458984</v>
      </c>
      <c r="D3275">
        <v>15.8</v>
      </c>
    </row>
    <row r="3276" spans="1:4" x14ac:dyDescent="0.25">
      <c r="A3276" s="10">
        <v>42356</v>
      </c>
      <c r="B3276">
        <v>20.574117728843731</v>
      </c>
      <c r="C3276">
        <v>23.182485580444339</v>
      </c>
      <c r="D3276">
        <v>15.7</v>
      </c>
    </row>
    <row r="3277" spans="1:4" x14ac:dyDescent="0.25">
      <c r="A3277" s="10">
        <v>42357</v>
      </c>
      <c r="B3277">
        <v>20.4864109895518</v>
      </c>
      <c r="C3277">
        <v>23.099283218383789</v>
      </c>
      <c r="D3277">
        <v>15.7</v>
      </c>
    </row>
    <row r="3278" spans="1:4" x14ac:dyDescent="0.25">
      <c r="A3278" s="10">
        <v>42358</v>
      </c>
      <c r="B3278">
        <v>20.399501001055839</v>
      </c>
      <c r="C3278">
        <v>23.016571044921879</v>
      </c>
      <c r="D3278">
        <v>15.6</v>
      </c>
    </row>
    <row r="3279" spans="1:4" x14ac:dyDescent="0.25">
      <c r="A3279" s="10">
        <v>42359</v>
      </c>
      <c r="B3279">
        <v>20.313373738148549</v>
      </c>
      <c r="C3279">
        <v>22.934328079223629</v>
      </c>
      <c r="D3279">
        <v>15.7</v>
      </c>
    </row>
    <row r="3280" spans="1:4" x14ac:dyDescent="0.25">
      <c r="A3280" s="10">
        <v>42360</v>
      </c>
      <c r="B3280">
        <v>20.228015694611429</v>
      </c>
      <c r="C3280">
        <v>22.852540969848629</v>
      </c>
      <c r="D3280">
        <v>15.8</v>
      </c>
    </row>
    <row r="3281" spans="1:4" x14ac:dyDescent="0.25">
      <c r="A3281" s="10">
        <v>42361</v>
      </c>
      <c r="B3281">
        <v>20.143413851580672</v>
      </c>
      <c r="C3281">
        <v>22.77119255065918</v>
      </c>
      <c r="D3281">
        <v>15.9</v>
      </c>
    </row>
    <row r="3282" spans="1:4" x14ac:dyDescent="0.25">
      <c r="A3282" s="10">
        <v>42362</v>
      </c>
      <c r="B3282">
        <v>20.05955564829253</v>
      </c>
      <c r="C3282">
        <v>22.69027137756348</v>
      </c>
      <c r="D3282">
        <v>16</v>
      </c>
    </row>
    <row r="3283" spans="1:4" x14ac:dyDescent="0.25">
      <c r="A3283" s="10">
        <v>42363</v>
      </c>
      <c r="B3283">
        <v>19.9764289550108</v>
      </c>
      <c r="C3283">
        <v>22.609762191772461</v>
      </c>
      <c r="D3283">
        <v>16.100000000000001</v>
      </c>
    </row>
    <row r="3284" spans="1:4" x14ac:dyDescent="0.25">
      <c r="A3284" s="10">
        <v>42364</v>
      </c>
      <c r="B3284">
        <v>19.894022047960469</v>
      </c>
      <c r="C3284">
        <v>22.529653549194339</v>
      </c>
      <c r="D3284">
        <v>16.3</v>
      </c>
    </row>
    <row r="3285" spans="1:4" x14ac:dyDescent="0.25">
      <c r="A3285" s="10">
        <v>42365</v>
      </c>
      <c r="B3285">
        <v>19.81232358609984</v>
      </c>
      <c r="C3285">
        <v>22.449932098388668</v>
      </c>
      <c r="D3285">
        <v>16.399999999999999</v>
      </c>
    </row>
    <row r="3286" spans="1:4" x14ac:dyDescent="0.25">
      <c r="A3286" s="10">
        <v>42366</v>
      </c>
      <c r="B3286">
        <v>19.731322589584298</v>
      </c>
      <c r="C3286">
        <v>22.370590209960941</v>
      </c>
      <c r="D3286">
        <v>16.5</v>
      </c>
    </row>
    <row r="3287" spans="1:4" x14ac:dyDescent="0.25">
      <c r="A3287" s="10">
        <v>42367</v>
      </c>
      <c r="B3287">
        <v>19.651008419783711</v>
      </c>
      <c r="C3287">
        <v>22.291618347167969</v>
      </c>
      <c r="D3287">
        <v>16.600000000000001</v>
      </c>
    </row>
    <row r="3288" spans="1:4" x14ac:dyDescent="0.25">
      <c r="A3288" s="10">
        <v>42368</v>
      </c>
      <c r="B3288">
        <v>19.571370760728911</v>
      </c>
      <c r="C3288">
        <v>22.213006973266602</v>
      </c>
      <c r="D3288">
        <v>16.7</v>
      </c>
    </row>
    <row r="3289" spans="1:4" x14ac:dyDescent="0.25">
      <c r="A3289" s="10">
        <v>42369</v>
      </c>
      <c r="B3289">
        <v>19.492399601872979</v>
      </c>
      <c r="C3289">
        <v>22.134748458862301</v>
      </c>
      <c r="D3289">
        <v>16.8</v>
      </c>
    </row>
    <row r="3290" spans="1:4" x14ac:dyDescent="0.25">
      <c r="A3290" s="10">
        <v>42370</v>
      </c>
      <c r="B3290">
        <v>19.414085222064418</v>
      </c>
      <c r="C3290">
        <v>22.05683517456055</v>
      </c>
      <c r="D3290">
        <v>16.399999999999999</v>
      </c>
    </row>
    <row r="3291" spans="1:4" x14ac:dyDescent="0.25">
      <c r="A3291" s="10">
        <v>42371</v>
      </c>
      <c r="B3291">
        <v>19.336418174634691</v>
      </c>
      <c r="C3291">
        <v>21.979257583618161</v>
      </c>
      <c r="D3291">
        <v>16</v>
      </c>
    </row>
    <row r="3292" spans="1:4" x14ac:dyDescent="0.25">
      <c r="A3292" s="10">
        <v>42372</v>
      </c>
      <c r="B3292">
        <v>19.259389273512269</v>
      </c>
      <c r="C3292">
        <v>21.902009963989261</v>
      </c>
      <c r="D3292">
        <v>15.5</v>
      </c>
    </row>
    <row r="3293" spans="1:4" x14ac:dyDescent="0.25">
      <c r="A3293" s="10">
        <v>42373</v>
      </c>
      <c r="B3293">
        <v>19.1829895802877</v>
      </c>
      <c r="C3293">
        <v>21.825090408325199</v>
      </c>
      <c r="D3293">
        <v>15.1</v>
      </c>
    </row>
    <row r="3294" spans="1:4" x14ac:dyDescent="0.25">
      <c r="A3294" s="10">
        <v>42374</v>
      </c>
      <c r="B3294">
        <v>19.107210392149419</v>
      </c>
      <c r="C3294">
        <v>21.748489379882809</v>
      </c>
      <c r="D3294">
        <v>14.7</v>
      </c>
    </row>
    <row r="3295" spans="1:4" x14ac:dyDescent="0.25">
      <c r="A3295" s="10">
        <v>42375</v>
      </c>
      <c r="B3295">
        <v>19.032043230625451</v>
      </c>
      <c r="C3295">
        <v>21.67220306396484</v>
      </c>
      <c r="D3295">
        <v>14.3</v>
      </c>
    </row>
    <row r="3296" spans="1:4" x14ac:dyDescent="0.25">
      <c r="A3296" s="10">
        <v>42376</v>
      </c>
      <c r="B3296">
        <v>18.957479831075069</v>
      </c>
      <c r="C3296">
        <v>21.596225738525391</v>
      </c>
      <c r="D3296">
        <v>13.9</v>
      </c>
    </row>
    <row r="3297" spans="1:4" x14ac:dyDescent="0.25">
      <c r="A3297" s="10">
        <v>42377</v>
      </c>
      <c r="B3297">
        <v>18.883512132863089</v>
      </c>
      <c r="C3297">
        <v>21.520551681518551</v>
      </c>
      <c r="D3297">
        <v>13.4</v>
      </c>
    </row>
    <row r="3298" spans="1:4" x14ac:dyDescent="0.25">
      <c r="A3298" s="10">
        <v>42378</v>
      </c>
      <c r="B3298">
        <v>18.810132270174179</v>
      </c>
      <c r="C3298">
        <v>21.44517707824707</v>
      </c>
      <c r="D3298">
        <v>13</v>
      </c>
    </row>
    <row r="3299" spans="1:4" x14ac:dyDescent="0.25">
      <c r="A3299" s="10">
        <v>42379</v>
      </c>
      <c r="B3299">
        <v>18.73733256341287</v>
      </c>
      <c r="C3299">
        <v>21.370100021362301</v>
      </c>
      <c r="D3299">
        <v>12.6</v>
      </c>
    </row>
    <row r="3300" spans="1:4" x14ac:dyDescent="0.25">
      <c r="A3300" s="10">
        <v>42380</v>
      </c>
      <c r="B3300">
        <v>18.665105511149701</v>
      </c>
      <c r="C3300">
        <v>21.295314788818359</v>
      </c>
      <c r="D3300">
        <v>12.4</v>
      </c>
    </row>
    <row r="3301" spans="1:4" x14ac:dyDescent="0.25">
      <c r="A3301" s="10">
        <v>42381</v>
      </c>
      <c r="B3301">
        <v>18.593443782571018</v>
      </c>
      <c r="C3301">
        <v>21.220819473266602</v>
      </c>
      <c r="D3301">
        <v>12.1</v>
      </c>
    </row>
    <row r="3302" spans="1:4" x14ac:dyDescent="0.25">
      <c r="A3302" s="10">
        <v>42382</v>
      </c>
      <c r="B3302">
        <v>18.522340210394379</v>
      </c>
      <c r="C3302">
        <v>21.146608352661129</v>
      </c>
      <c r="D3302">
        <v>11.9</v>
      </c>
    </row>
    <row r="3303" spans="1:4" x14ac:dyDescent="0.25">
      <c r="A3303" s="10">
        <v>42383</v>
      </c>
      <c r="B3303">
        <v>18.4517877842183</v>
      </c>
      <c r="C3303">
        <v>21.07267951965332</v>
      </c>
      <c r="D3303">
        <v>11.7</v>
      </c>
    </row>
    <row r="3304" spans="1:4" x14ac:dyDescent="0.25">
      <c r="A3304" s="10">
        <v>42384</v>
      </c>
      <c r="B3304">
        <v>18.3817796442729</v>
      </c>
      <c r="C3304">
        <v>20.999031066894531</v>
      </c>
      <c r="D3304">
        <v>11.5</v>
      </c>
    </row>
    <row r="3305" spans="1:4" x14ac:dyDescent="0.25">
      <c r="A3305" s="10">
        <v>42385</v>
      </c>
      <c r="B3305">
        <v>18.312309075541641</v>
      </c>
      <c r="C3305">
        <v>20.9256591796875</v>
      </c>
      <c r="D3305">
        <v>11.2</v>
      </c>
    </row>
    <row r="3306" spans="1:4" x14ac:dyDescent="0.25">
      <c r="A3306" s="10">
        <v>42386</v>
      </c>
      <c r="B3306">
        <v>18.243369502229719</v>
      </c>
      <c r="C3306">
        <v>20.85256195068359</v>
      </c>
      <c r="D3306">
        <v>11</v>
      </c>
    </row>
    <row r="3307" spans="1:4" x14ac:dyDescent="0.25">
      <c r="A3307" s="10">
        <v>42387</v>
      </c>
      <c r="B3307">
        <v>18.174954482553169</v>
      </c>
      <c r="C3307">
        <v>20.77973556518555</v>
      </c>
      <c r="D3307">
        <v>10.8</v>
      </c>
    </row>
    <row r="3308" spans="1:4" x14ac:dyDescent="0.25">
      <c r="A3308" s="10">
        <v>42388</v>
      </c>
      <c r="B3308">
        <v>18.107057703825301</v>
      </c>
      <c r="C3308">
        <v>20.707180023193359</v>
      </c>
      <c r="D3308">
        <v>10.5</v>
      </c>
    </row>
    <row r="3309" spans="1:4" x14ac:dyDescent="0.25">
      <c r="A3309" s="10">
        <v>42389</v>
      </c>
      <c r="B3309">
        <v>18.039672977822089</v>
      </c>
      <c r="C3309">
        <v>20.634891510009769</v>
      </c>
      <c r="D3309">
        <v>10.3</v>
      </c>
    </row>
    <row r="3310" spans="1:4" x14ac:dyDescent="0.25">
      <c r="A3310" s="10">
        <v>42390</v>
      </c>
      <c r="B3310">
        <v>17.97279423640477</v>
      </c>
      <c r="C3310">
        <v>20.5628662109375</v>
      </c>
      <c r="D3310">
        <v>9.9600000000000009</v>
      </c>
    </row>
    <row r="3311" spans="1:4" x14ac:dyDescent="0.25">
      <c r="A3311" s="10">
        <v>42391</v>
      </c>
      <c r="B3311">
        <v>17.906415527382158</v>
      </c>
      <c r="C3311">
        <v>20.491106033325199</v>
      </c>
      <c r="D3311">
        <v>9.6199999999999992</v>
      </c>
    </row>
    <row r="3312" spans="1:4" x14ac:dyDescent="0.25">
      <c r="A3312" s="10">
        <v>42392</v>
      </c>
      <c r="B3312">
        <v>17.840531010597871</v>
      </c>
      <c r="C3312">
        <v>20.41960525512695</v>
      </c>
      <c r="D3312">
        <v>9.2799999999999994</v>
      </c>
    </row>
    <row r="3313" spans="1:4" x14ac:dyDescent="0.25">
      <c r="A3313" s="10">
        <v>42393</v>
      </c>
      <c r="B3313">
        <v>17.775134954224121</v>
      </c>
      <c r="C3313">
        <v>20.34836387634277</v>
      </c>
      <c r="D3313">
        <v>8.94</v>
      </c>
    </row>
    <row r="3314" spans="1:4" x14ac:dyDescent="0.25">
      <c r="A3314" s="10">
        <v>42394</v>
      </c>
      <c r="B3314">
        <v>17.710221731252879</v>
      </c>
      <c r="C3314">
        <v>20.27737998962402</v>
      </c>
      <c r="D3314">
        <v>8.6</v>
      </c>
    </row>
    <row r="3315" spans="1:4" x14ac:dyDescent="0.25">
      <c r="A3315" s="10">
        <v>42395</v>
      </c>
      <c r="B3315">
        <v>17.645785816165809</v>
      </c>
      <c r="C3315">
        <v>20.20665168762207</v>
      </c>
      <c r="D3315">
        <v>8.26</v>
      </c>
    </row>
    <row r="3316" spans="1:4" x14ac:dyDescent="0.25">
      <c r="A3316" s="10">
        <v>42396</v>
      </c>
      <c r="B3316">
        <v>17.581821781774821</v>
      </c>
      <c r="C3316">
        <v>20.136178970336911</v>
      </c>
      <c r="D3316">
        <v>7.92</v>
      </c>
    </row>
    <row r="3317" spans="1:4" x14ac:dyDescent="0.25">
      <c r="A3317" s="10">
        <v>42397</v>
      </c>
      <c r="B3317">
        <v>17.518324296220989</v>
      </c>
      <c r="C3317">
        <v>20.065958023071289</v>
      </c>
      <c r="D3317">
        <v>7.58</v>
      </c>
    </row>
    <row r="3318" spans="1:4" x14ac:dyDescent="0.25">
      <c r="A3318" s="10">
        <v>42398</v>
      </c>
      <c r="B3318">
        <v>17.455288120121882</v>
      </c>
      <c r="C3318">
        <v>19.995988845825199</v>
      </c>
      <c r="D3318">
        <v>7.23</v>
      </c>
    </row>
    <row r="3319" spans="1:4" x14ac:dyDescent="0.25">
      <c r="A3319" s="10">
        <v>42399</v>
      </c>
      <c r="B3319">
        <v>17.39270810385575</v>
      </c>
      <c r="C3319">
        <v>19.926271438598629</v>
      </c>
      <c r="D3319">
        <v>6.88</v>
      </c>
    </row>
    <row r="3320" spans="1:4" x14ac:dyDescent="0.25">
      <c r="A3320" s="10">
        <v>42400</v>
      </c>
      <c r="B3320">
        <v>17.330579184976479</v>
      </c>
      <c r="C3320">
        <v>19.8568000793457</v>
      </c>
      <c r="D3320">
        <v>6.53</v>
      </c>
    </row>
    <row r="3321" spans="1:4" x14ac:dyDescent="0.25">
      <c r="A3321" s="10">
        <v>42401</v>
      </c>
      <c r="B3321">
        <v>17.268896385750029</v>
      </c>
      <c r="C3321">
        <v>19.787576675415039</v>
      </c>
      <c r="D3321">
        <v>6.54</v>
      </c>
    </row>
    <row r="3322" spans="1:4" x14ac:dyDescent="0.25">
      <c r="A3322" s="10">
        <v>42402</v>
      </c>
      <c r="B3322">
        <v>17.207654810804829</v>
      </c>
      <c r="C3322">
        <v>19.718599319458011</v>
      </c>
      <c r="D3322">
        <v>6.55</v>
      </c>
    </row>
    <row r="3323" spans="1:4" x14ac:dyDescent="0.25">
      <c r="A3323" s="10">
        <v>42403</v>
      </c>
      <c r="B3323">
        <v>17.146849644887531</v>
      </c>
      <c r="C3323">
        <v>19.64986610412598</v>
      </c>
      <c r="D3323">
        <v>6.57</v>
      </c>
    </row>
    <row r="3324" spans="1:4" x14ac:dyDescent="0.25">
      <c r="A3324" s="10">
        <v>42404</v>
      </c>
      <c r="B3324">
        <v>17.086476150719129</v>
      </c>
      <c r="C3324">
        <v>19.581377029418949</v>
      </c>
      <c r="D3324">
        <v>6.58</v>
      </c>
    </row>
    <row r="3325" spans="1:4" x14ac:dyDescent="0.25">
      <c r="A3325" s="10">
        <v>42405</v>
      </c>
      <c r="B3325">
        <v>17.026529666947962</v>
      </c>
      <c r="C3325">
        <v>19.513130187988281</v>
      </c>
      <c r="D3325">
        <v>6.59</v>
      </c>
    </row>
    <row r="3326" spans="1:4" x14ac:dyDescent="0.25">
      <c r="A3326" s="10">
        <v>42406</v>
      </c>
      <c r="B3326">
        <v>16.96700560618735</v>
      </c>
      <c r="C3326">
        <v>19.445123672485352</v>
      </c>
      <c r="D3326">
        <v>6.6</v>
      </c>
    </row>
    <row r="3327" spans="1:4" x14ac:dyDescent="0.25">
      <c r="A3327" s="10">
        <v>42407</v>
      </c>
      <c r="B3327">
        <v>16.90789945313767</v>
      </c>
      <c r="C3327">
        <v>19.37735748291016</v>
      </c>
      <c r="D3327">
        <v>6.61</v>
      </c>
    </row>
    <row r="3328" spans="1:4" x14ac:dyDescent="0.25">
      <c r="A3328" s="10">
        <v>42408</v>
      </c>
      <c r="B3328">
        <v>16.84920676278735</v>
      </c>
      <c r="C3328">
        <v>19.309829711914059</v>
      </c>
      <c r="D3328">
        <v>6.63</v>
      </c>
    </row>
    <row r="3329" spans="1:4" x14ac:dyDescent="0.25">
      <c r="A3329" s="10">
        <v>42409</v>
      </c>
      <c r="B3329">
        <v>16.790923158687612</v>
      </c>
      <c r="C3329">
        <v>19.24254035949707</v>
      </c>
      <c r="D3329">
        <v>6.64</v>
      </c>
    </row>
    <row r="3330" spans="1:4" x14ac:dyDescent="0.25">
      <c r="A3330" s="10">
        <v>42410</v>
      </c>
      <c r="B3330">
        <v>16.733044331294881</v>
      </c>
      <c r="C3330">
        <v>19.17548751831055</v>
      </c>
      <c r="D3330">
        <v>6.65</v>
      </c>
    </row>
    <row r="3331" spans="1:4" x14ac:dyDescent="0.25">
      <c r="A3331" s="10">
        <v>42411</v>
      </c>
      <c r="B3331">
        <v>16.67556603638041</v>
      </c>
      <c r="C3331">
        <v>19.108671188354489</v>
      </c>
      <c r="D3331">
        <v>6.7</v>
      </c>
    </row>
    <row r="3332" spans="1:4" x14ac:dyDescent="0.25">
      <c r="A3332" s="10">
        <v>42412</v>
      </c>
      <c r="B3332">
        <v>16.618484093500999</v>
      </c>
      <c r="C3332">
        <v>19.04208946228027</v>
      </c>
      <c r="D3332">
        <v>6.75</v>
      </c>
    </row>
    <row r="3333" spans="1:4" x14ac:dyDescent="0.25">
      <c r="A3333" s="10">
        <v>42413</v>
      </c>
      <c r="B3333">
        <v>16.561794384529058</v>
      </c>
      <c r="C3333">
        <v>18.975740432739261</v>
      </c>
      <c r="D3333">
        <v>6.8</v>
      </c>
    </row>
    <row r="3334" spans="1:4" x14ac:dyDescent="0.25">
      <c r="A3334" s="10">
        <v>42414</v>
      </c>
      <c r="B3334">
        <v>16.505492852234479</v>
      </c>
      <c r="C3334">
        <v>18.909626007080082</v>
      </c>
      <c r="D3334">
        <v>6.85</v>
      </c>
    </row>
    <row r="3335" spans="1:4" x14ac:dyDescent="0.25">
      <c r="A3335" s="10">
        <v>42415</v>
      </c>
      <c r="B3335">
        <v>16.449575498924059</v>
      </c>
      <c r="C3335">
        <v>18.843742370605469</v>
      </c>
      <c r="D3335">
        <v>6.91</v>
      </c>
    </row>
    <row r="3336" spans="1:4" x14ac:dyDescent="0.25">
      <c r="A3336" s="10">
        <v>42416</v>
      </c>
      <c r="B3336">
        <v>16.39403838512521</v>
      </c>
      <c r="C3336">
        <v>18.77808952331543</v>
      </c>
      <c r="D3336">
        <v>6.96</v>
      </c>
    </row>
    <row r="3337" spans="1:4" x14ac:dyDescent="0.25">
      <c r="A3337" s="10">
        <v>42417</v>
      </c>
      <c r="B3337">
        <v>16.338877628319629</v>
      </c>
      <c r="C3337">
        <v>18.712667465209961</v>
      </c>
      <c r="D3337">
        <v>7.01</v>
      </c>
    </row>
    <row r="3338" spans="1:4" x14ac:dyDescent="0.25">
      <c r="A3338" s="10">
        <v>42418</v>
      </c>
      <c r="B3338">
        <v>16.284089401718941</v>
      </c>
      <c r="C3338">
        <v>18.64747428894043</v>
      </c>
      <c r="D3338">
        <v>7.06</v>
      </c>
    </row>
    <row r="3339" spans="1:4" x14ac:dyDescent="0.25">
      <c r="A3339" s="10">
        <v>42419</v>
      </c>
      <c r="B3339">
        <v>16.229669933084381</v>
      </c>
      <c r="C3339">
        <v>18.5825080871582</v>
      </c>
      <c r="D3339">
        <v>7.11</v>
      </c>
    </row>
    <row r="3340" spans="1:4" x14ac:dyDescent="0.25">
      <c r="A3340" s="10">
        <v>42420</v>
      </c>
      <c r="B3340">
        <v>16.17561550358538</v>
      </c>
      <c r="C3340">
        <v>18.517770767211911</v>
      </c>
      <c r="D3340">
        <v>7.16</v>
      </c>
    </row>
    <row r="3341" spans="1:4" x14ac:dyDescent="0.25">
      <c r="A3341" s="10">
        <v>42421</v>
      </c>
      <c r="B3341">
        <v>16.121922446696178</v>
      </c>
      <c r="C3341">
        <v>18.4532585144043</v>
      </c>
      <c r="D3341">
        <v>6.91</v>
      </c>
    </row>
    <row r="3342" spans="1:4" x14ac:dyDescent="0.25">
      <c r="A3342" s="10">
        <v>42422</v>
      </c>
      <c r="B3342">
        <v>16.068587147128</v>
      </c>
      <c r="C3342">
        <v>18.388973236083981</v>
      </c>
      <c r="D3342">
        <v>6.65</v>
      </c>
    </row>
    <row r="3343" spans="1:4" x14ac:dyDescent="0.25">
      <c r="A3343" s="10">
        <v>42423</v>
      </c>
      <c r="B3343">
        <v>16.015606039796431</v>
      </c>
      <c r="C3343">
        <v>18.32491302490234</v>
      </c>
      <c r="D3343">
        <v>6.4</v>
      </c>
    </row>
    <row r="3344" spans="1:4" x14ac:dyDescent="0.25">
      <c r="A3344" s="10">
        <v>42424</v>
      </c>
      <c r="B3344">
        <v>15.96297560882029</v>
      </c>
      <c r="C3344">
        <v>18.261075973510739</v>
      </c>
      <c r="D3344">
        <v>6.14</v>
      </c>
    </row>
    <row r="3345" spans="1:4" x14ac:dyDescent="0.25">
      <c r="A3345" s="10">
        <v>42425</v>
      </c>
      <c r="B3345">
        <v>15.91069238655197</v>
      </c>
      <c r="C3345">
        <v>18.19746208190918</v>
      </c>
      <c r="D3345">
        <v>5.89</v>
      </c>
    </row>
    <row r="3346" spans="1:4" x14ac:dyDescent="0.25">
      <c r="A3346" s="10">
        <v>42426</v>
      </c>
      <c r="B3346">
        <v>15.858752952638589</v>
      </c>
      <c r="C3346">
        <v>18.13406944274902</v>
      </c>
      <c r="D3346">
        <v>5.64</v>
      </c>
    </row>
    <row r="3347" spans="1:4" x14ac:dyDescent="0.25">
      <c r="A3347" s="10">
        <v>42427</v>
      </c>
      <c r="B3347">
        <v>15.807153933109131</v>
      </c>
      <c r="C3347">
        <v>18.07089805603027</v>
      </c>
      <c r="D3347">
        <v>5.38</v>
      </c>
    </row>
    <row r="3348" spans="1:4" x14ac:dyDescent="0.25">
      <c r="A3348" s="10">
        <v>42428</v>
      </c>
      <c r="B3348">
        <v>15.755891999490039</v>
      </c>
      <c r="C3348">
        <v>18.00794792175293</v>
      </c>
      <c r="D3348">
        <v>5.13</v>
      </c>
    </row>
    <row r="3349" spans="1:4" x14ac:dyDescent="0.25">
      <c r="A3349" s="10">
        <v>42429</v>
      </c>
      <c r="B3349">
        <v>15.704963867945949</v>
      </c>
      <c r="C3349">
        <v>17.945217132568359</v>
      </c>
      <c r="D3349">
        <v>4.87</v>
      </c>
    </row>
    <row r="3350" spans="1:4" x14ac:dyDescent="0.25">
      <c r="A3350" s="10">
        <v>42430</v>
      </c>
      <c r="B3350">
        <v>15.65436629844603</v>
      </c>
      <c r="C3350">
        <v>17.882705688476559</v>
      </c>
      <c r="D3350">
        <v>4.97</v>
      </c>
    </row>
    <row r="3351" spans="1:4" x14ac:dyDescent="0.25">
      <c r="A3351" s="10">
        <v>42431</v>
      </c>
      <c r="B3351">
        <v>15.60409609395222</v>
      </c>
      <c r="C3351">
        <v>17.820413589477539</v>
      </c>
      <c r="D3351">
        <v>5.07</v>
      </c>
    </row>
    <row r="3352" spans="1:4" x14ac:dyDescent="0.25">
      <c r="A3352" s="10">
        <v>42432</v>
      </c>
      <c r="B3352">
        <v>15.554150099630821</v>
      </c>
      <c r="C3352">
        <v>17.75833892822266</v>
      </c>
      <c r="D3352">
        <v>5.17</v>
      </c>
    </row>
    <row r="3353" spans="1:4" x14ac:dyDescent="0.25">
      <c r="A3353" s="10">
        <v>42433</v>
      </c>
      <c r="B3353">
        <v>15.50452520208696</v>
      </c>
      <c r="C3353">
        <v>17.696477890014648</v>
      </c>
      <c r="D3353">
        <v>5.27</v>
      </c>
    </row>
    <row r="3354" spans="1:4" x14ac:dyDescent="0.25">
      <c r="A3354" s="10">
        <v>42434</v>
      </c>
      <c r="B3354">
        <v>15.455218328617139</v>
      </c>
      <c r="C3354">
        <v>17.634834289550781</v>
      </c>
      <c r="D3354">
        <v>5.37</v>
      </c>
    </row>
    <row r="3355" spans="1:4" x14ac:dyDescent="0.25">
      <c r="A3355" s="10">
        <v>42435</v>
      </c>
      <c r="B3355">
        <v>15.406226446483011</v>
      </c>
      <c r="C3355">
        <v>17.573406219482418</v>
      </c>
      <c r="D3355">
        <v>5.47</v>
      </c>
    </row>
    <row r="3356" spans="1:4" x14ac:dyDescent="0.25">
      <c r="A3356" s="10">
        <v>42436</v>
      </c>
      <c r="B3356">
        <v>15.357546562205391</v>
      </c>
      <c r="C3356">
        <v>17.51219367980957</v>
      </c>
      <c r="D3356">
        <v>5.57</v>
      </c>
    </row>
    <row r="3357" spans="1:4" x14ac:dyDescent="0.25">
      <c r="A3357" s="10">
        <v>42437</v>
      </c>
      <c r="B3357">
        <v>15.3091757208737</v>
      </c>
      <c r="C3357">
        <v>17.451192855834961</v>
      </c>
      <c r="D3357">
        <v>5.67</v>
      </c>
    </row>
    <row r="3358" spans="1:4" x14ac:dyDescent="0.25">
      <c r="A3358" s="10">
        <v>42438</v>
      </c>
      <c r="B3358">
        <v>15.261111005475559</v>
      </c>
      <c r="C3358">
        <v>17.39040374755859</v>
      </c>
      <c r="D3358">
        <v>5.77</v>
      </c>
    </row>
    <row r="3359" spans="1:4" x14ac:dyDescent="0.25">
      <c r="A3359" s="10">
        <v>42439</v>
      </c>
      <c r="B3359">
        <v>15.21334953624206</v>
      </c>
      <c r="C3359">
        <v>17.329826354980469</v>
      </c>
      <c r="D3359">
        <v>5.87</v>
      </c>
    </row>
    <row r="3360" spans="1:4" x14ac:dyDescent="0.25">
      <c r="A3360" s="10">
        <v>42440</v>
      </c>
      <c r="B3360">
        <v>15.165888470009531</v>
      </c>
      <c r="C3360">
        <v>17.269462585449219</v>
      </c>
      <c r="D3360">
        <v>5.82</v>
      </c>
    </row>
    <row r="3361" spans="1:4" x14ac:dyDescent="0.25">
      <c r="A3361" s="10">
        <v>42441</v>
      </c>
      <c r="B3361">
        <v>15.11872499959636</v>
      </c>
      <c r="C3361">
        <v>17.209308624267582</v>
      </c>
      <c r="D3361">
        <v>5.77</v>
      </c>
    </row>
    <row r="3362" spans="1:4" x14ac:dyDescent="0.25">
      <c r="A3362" s="10">
        <v>42442</v>
      </c>
      <c r="B3362">
        <v>15.071856353196299</v>
      </c>
      <c r="C3362">
        <v>17.149362564086911</v>
      </c>
      <c r="D3362">
        <v>5.73</v>
      </c>
    </row>
    <row r="3363" spans="1:4" x14ac:dyDescent="0.25">
      <c r="A3363" s="10">
        <v>42443</v>
      </c>
      <c r="B3363">
        <v>15.025279793784639</v>
      </c>
      <c r="C3363">
        <v>17.089628219604489</v>
      </c>
      <c r="D3363">
        <v>5.68</v>
      </c>
    </row>
    <row r="3364" spans="1:4" x14ac:dyDescent="0.25">
      <c r="A3364" s="10">
        <v>42444</v>
      </c>
      <c r="B3364">
        <v>14.97899261853947</v>
      </c>
      <c r="C3364">
        <v>17.030099868774411</v>
      </c>
      <c r="D3364">
        <v>5.63</v>
      </c>
    </row>
    <row r="3365" spans="1:4" x14ac:dyDescent="0.25">
      <c r="A3365" s="10">
        <v>42445</v>
      </c>
      <c r="B3365">
        <v>14.93299215827685</v>
      </c>
      <c r="C3365">
        <v>16.970779418945309</v>
      </c>
      <c r="D3365">
        <v>5.58</v>
      </c>
    </row>
    <row r="3366" spans="1:4" x14ac:dyDescent="0.25">
      <c r="A3366" s="10">
        <v>42446</v>
      </c>
      <c r="B3366">
        <v>14.88727577689658</v>
      </c>
      <c r="C3366">
        <v>16.911666870117191</v>
      </c>
      <c r="D3366">
        <v>5.53</v>
      </c>
    </row>
    <row r="3367" spans="1:4" x14ac:dyDescent="0.25">
      <c r="A3367" s="10">
        <v>42447</v>
      </c>
      <c r="B3367">
        <v>14.84184087084383</v>
      </c>
      <c r="C3367">
        <v>16.85275840759277</v>
      </c>
      <c r="D3367">
        <v>5.49</v>
      </c>
    </row>
    <row r="3368" spans="1:4" x14ac:dyDescent="0.25">
      <c r="A3368" s="10">
        <v>42448</v>
      </c>
      <c r="B3368">
        <v>14.79668486858113</v>
      </c>
      <c r="C3368">
        <v>16.7940559387207</v>
      </c>
      <c r="D3368">
        <v>5.44</v>
      </c>
    </row>
    <row r="3369" spans="1:4" x14ac:dyDescent="0.25">
      <c r="A3369" s="10">
        <v>42449</v>
      </c>
      <c r="B3369">
        <v>14.751772698919501</v>
      </c>
      <c r="C3369">
        <v>16.73555946350098</v>
      </c>
      <c r="D3369">
        <v>5.39</v>
      </c>
    </row>
    <row r="3370" spans="1:4" x14ac:dyDescent="0.25">
      <c r="A3370" s="10">
        <v>42450</v>
      </c>
      <c r="B3370">
        <v>14.70699737137137</v>
      </c>
      <c r="C3370">
        <v>16.677265167236332</v>
      </c>
      <c r="D3370">
        <v>5.58</v>
      </c>
    </row>
    <row r="3371" spans="1:4" x14ac:dyDescent="0.25">
      <c r="A3371" s="10">
        <v>42451</v>
      </c>
      <c r="B3371">
        <v>14.662434805019879</v>
      </c>
      <c r="C3371">
        <v>16.619174957275391</v>
      </c>
      <c r="D3371">
        <v>5.77</v>
      </c>
    </row>
    <row r="3372" spans="1:4" x14ac:dyDescent="0.25">
      <c r="A3372" s="10">
        <v>42452</v>
      </c>
      <c r="B3372">
        <v>14.61821245244743</v>
      </c>
      <c r="C3372">
        <v>16.561286926269531</v>
      </c>
      <c r="D3372">
        <v>6.3</v>
      </c>
    </row>
    <row r="3373" spans="1:4" x14ac:dyDescent="0.25">
      <c r="A3373" s="10">
        <v>42453</v>
      </c>
      <c r="B3373">
        <v>14.57418510423064</v>
      </c>
      <c r="C3373">
        <v>16.50360107421875</v>
      </c>
      <c r="D3373">
        <v>7.06</v>
      </c>
    </row>
    <row r="3374" spans="1:4" x14ac:dyDescent="0.25">
      <c r="A3374" s="10">
        <v>42454</v>
      </c>
      <c r="B3374">
        <v>14.52967742551194</v>
      </c>
      <c r="C3374">
        <v>16.446115493774411</v>
      </c>
      <c r="D3374">
        <v>7.28</v>
      </c>
    </row>
    <row r="3375" spans="1:4" x14ac:dyDescent="0.25">
      <c r="A3375" s="10">
        <v>42455</v>
      </c>
      <c r="B3375">
        <v>14.48405612476213</v>
      </c>
      <c r="C3375">
        <v>16.388828277587891</v>
      </c>
      <c r="D3375">
        <v>8.33</v>
      </c>
    </row>
    <row r="3376" spans="1:4" x14ac:dyDescent="0.25">
      <c r="A3376" s="10">
        <v>42456</v>
      </c>
      <c r="B3376">
        <v>14.43844098519431</v>
      </c>
      <c r="C3376">
        <v>16.331743240356449</v>
      </c>
      <c r="D3376">
        <v>9</v>
      </c>
    </row>
    <row r="3377" spans="1:4" x14ac:dyDescent="0.25">
      <c r="A3377" s="10">
        <v>42457</v>
      </c>
      <c r="B3377">
        <v>14.39376796539865</v>
      </c>
      <c r="C3377">
        <v>16.274856567382809</v>
      </c>
      <c r="D3377">
        <v>10.4</v>
      </c>
    </row>
    <row r="3378" spans="1:4" x14ac:dyDescent="0.25">
      <c r="A3378" s="10">
        <v>42458</v>
      </c>
      <c r="B3378">
        <v>14.349258107535441</v>
      </c>
      <c r="C3378">
        <v>16.218168258666989</v>
      </c>
      <c r="D3378">
        <v>11</v>
      </c>
    </row>
    <row r="3379" spans="1:4" x14ac:dyDescent="0.25">
      <c r="A3379" s="10">
        <v>42459</v>
      </c>
      <c r="B3379">
        <v>14.30414832061078</v>
      </c>
      <c r="C3379">
        <v>16.161676406860352</v>
      </c>
      <c r="D3379">
        <v>11.9</v>
      </c>
    </row>
    <row r="3380" spans="1:4" x14ac:dyDescent="0.25">
      <c r="A3380" s="10">
        <v>42460</v>
      </c>
      <c r="B3380">
        <v>14.258471035885581</v>
      </c>
      <c r="C3380">
        <v>16.10538291931152</v>
      </c>
      <c r="D3380">
        <v>12.6</v>
      </c>
    </row>
    <row r="3381" spans="1:4" x14ac:dyDescent="0.25">
      <c r="A3381" s="10">
        <v>42461</v>
      </c>
      <c r="B3381">
        <v>14.212935732268701</v>
      </c>
      <c r="C3381">
        <v>16.049283981323239</v>
      </c>
      <c r="D3381">
        <v>16.600000000000001</v>
      </c>
    </row>
    <row r="3382" spans="1:4" x14ac:dyDescent="0.25">
      <c r="A3382" s="10">
        <v>42462</v>
      </c>
      <c r="B3382">
        <v>14.167765367973081</v>
      </c>
      <c r="C3382">
        <v>15.993381500244141</v>
      </c>
      <c r="D3382">
        <v>17.2</v>
      </c>
    </row>
    <row r="3383" spans="1:4" x14ac:dyDescent="0.25">
      <c r="A3383" s="10">
        <v>42463</v>
      </c>
      <c r="B3383">
        <v>14.12261030777686</v>
      </c>
      <c r="C3383">
        <v>15.937673568725589</v>
      </c>
      <c r="D3383">
        <v>9</v>
      </c>
    </row>
    <row r="3384" spans="1:4" x14ac:dyDescent="0.25">
      <c r="A3384" s="10">
        <v>42464</v>
      </c>
      <c r="B3384">
        <v>14.077848491373899</v>
      </c>
      <c r="C3384">
        <v>15.88216018676758</v>
      </c>
      <c r="D3384">
        <v>9</v>
      </c>
    </row>
    <row r="3385" spans="1:4" x14ac:dyDescent="0.25">
      <c r="A3385" s="10">
        <v>42465</v>
      </c>
      <c r="B3385">
        <v>14.033844761684961</v>
      </c>
      <c r="C3385">
        <v>15.826839447021481</v>
      </c>
      <c r="D3385">
        <v>9</v>
      </c>
    </row>
    <row r="3386" spans="1:4" x14ac:dyDescent="0.25">
      <c r="A3386" s="10">
        <v>42466</v>
      </c>
      <c r="B3386">
        <v>13.99038619819691</v>
      </c>
      <c r="C3386">
        <v>15.771711349487299</v>
      </c>
      <c r="D3386">
        <v>9.75</v>
      </c>
    </row>
    <row r="3387" spans="1:4" x14ac:dyDescent="0.25">
      <c r="A3387" s="10">
        <v>42467</v>
      </c>
      <c r="B3387">
        <v>13.947210970507999</v>
      </c>
      <c r="C3387">
        <v>15.716775894165041</v>
      </c>
      <c r="D3387">
        <v>10</v>
      </c>
    </row>
    <row r="3388" spans="1:4" x14ac:dyDescent="0.25">
      <c r="A3388" s="10">
        <v>42468</v>
      </c>
      <c r="B3388">
        <v>13.903788699451381</v>
      </c>
      <c r="C3388">
        <v>15.662032127380369</v>
      </c>
      <c r="D3388">
        <v>10</v>
      </c>
    </row>
    <row r="3389" spans="1:4" x14ac:dyDescent="0.25">
      <c r="A3389" s="10">
        <v>42469</v>
      </c>
      <c r="B3389">
        <v>13.859976199999799</v>
      </c>
      <c r="C3389">
        <v>15.60747814178467</v>
      </c>
      <c r="D3389">
        <v>10.3</v>
      </c>
    </row>
    <row r="3390" spans="1:4" x14ac:dyDescent="0.25">
      <c r="A3390" s="10">
        <v>42470</v>
      </c>
      <c r="B3390">
        <v>13.81656052883727</v>
      </c>
      <c r="C3390">
        <v>15.55311393737793</v>
      </c>
      <c r="D3390">
        <v>10</v>
      </c>
    </row>
    <row r="3391" spans="1:4" x14ac:dyDescent="0.25">
      <c r="A3391" s="10">
        <v>42471</v>
      </c>
      <c r="B3391">
        <v>13.773946633186389</v>
      </c>
      <c r="C3391">
        <v>15.49893856048584</v>
      </c>
      <c r="D3391">
        <v>10.5</v>
      </c>
    </row>
    <row r="3392" spans="1:4" x14ac:dyDescent="0.25">
      <c r="A3392" s="10">
        <v>42472</v>
      </c>
      <c r="B3392">
        <v>13.73169771815699</v>
      </c>
      <c r="C3392">
        <v>15.44495296478271</v>
      </c>
      <c r="D3392">
        <v>11.2</v>
      </c>
    </row>
    <row r="3393" spans="1:4" x14ac:dyDescent="0.25">
      <c r="A3393" s="10">
        <v>42473</v>
      </c>
      <c r="B3393">
        <v>13.689073741758421</v>
      </c>
      <c r="C3393">
        <v>15.39115619659424</v>
      </c>
      <c r="D3393">
        <v>11.5</v>
      </c>
    </row>
    <row r="3394" spans="1:4" x14ac:dyDescent="0.25">
      <c r="A3394" s="10">
        <v>42474</v>
      </c>
      <c r="B3394">
        <v>13.646419480478199</v>
      </c>
      <c r="C3394">
        <v>15.337546348571779</v>
      </c>
      <c r="D3394">
        <v>11.2</v>
      </c>
    </row>
    <row r="3395" spans="1:4" x14ac:dyDescent="0.25">
      <c r="A3395" s="10">
        <v>42475</v>
      </c>
      <c r="B3395">
        <v>13.60449498052308</v>
      </c>
      <c r="C3395">
        <v>15.284122467041019</v>
      </c>
      <c r="D3395">
        <v>10.3</v>
      </c>
    </row>
    <row r="3396" spans="1:4" x14ac:dyDescent="0.25">
      <c r="A3396" s="10">
        <v>42476</v>
      </c>
      <c r="B3396">
        <v>13.563198698134711</v>
      </c>
      <c r="C3396">
        <v>15.23088550567627</v>
      </c>
      <c r="D3396">
        <v>9.75</v>
      </c>
    </row>
    <row r="3397" spans="1:4" x14ac:dyDescent="0.25">
      <c r="A3397" s="10">
        <v>42477</v>
      </c>
      <c r="B3397">
        <v>13.522045789037531</v>
      </c>
      <c r="C3397">
        <v>15.17783355712891</v>
      </c>
      <c r="D3397">
        <v>10.3</v>
      </c>
    </row>
    <row r="3398" spans="1:4" x14ac:dyDescent="0.25">
      <c r="A3398" s="10">
        <v>42478</v>
      </c>
      <c r="B3398">
        <v>13.479980221142799</v>
      </c>
      <c r="C3398">
        <v>15.124966621398929</v>
      </c>
      <c r="D3398">
        <v>10.8</v>
      </c>
    </row>
    <row r="3399" spans="1:4" x14ac:dyDescent="0.25">
      <c r="A3399" s="10">
        <v>42479</v>
      </c>
      <c r="B3399">
        <v>13.436784558792169</v>
      </c>
      <c r="C3399">
        <v>15.07228374481201</v>
      </c>
      <c r="D3399">
        <v>11.9</v>
      </c>
    </row>
    <row r="3400" spans="1:4" x14ac:dyDescent="0.25">
      <c r="A3400" s="10">
        <v>42480</v>
      </c>
      <c r="B3400">
        <v>14.072518578000681</v>
      </c>
      <c r="C3400">
        <v>16.142274856567379</v>
      </c>
      <c r="D3400">
        <v>13.6</v>
      </c>
    </row>
    <row r="3401" spans="1:4" x14ac:dyDescent="0.25">
      <c r="A3401" s="10">
        <v>42481</v>
      </c>
      <c r="B3401">
        <v>18.234358517858759</v>
      </c>
      <c r="C3401">
        <v>20.24587440490723</v>
      </c>
      <c r="D3401">
        <v>16.8</v>
      </c>
    </row>
    <row r="3402" spans="1:4" x14ac:dyDescent="0.25">
      <c r="A3402" s="10">
        <v>42482</v>
      </c>
      <c r="B3402">
        <v>27.0690757185418</v>
      </c>
      <c r="C3402">
        <v>27.553409576416019</v>
      </c>
      <c r="D3402">
        <v>21.9</v>
      </c>
    </row>
    <row r="3403" spans="1:4" x14ac:dyDescent="0.25">
      <c r="A3403" s="10">
        <v>42483</v>
      </c>
      <c r="B3403">
        <v>36.911669752812031</v>
      </c>
      <c r="C3403">
        <v>33.816932678222663</v>
      </c>
      <c r="D3403">
        <v>32.299999999999997</v>
      </c>
    </row>
    <row r="3404" spans="1:4" x14ac:dyDescent="0.25">
      <c r="A3404" s="10">
        <v>42484</v>
      </c>
      <c r="B3404">
        <v>37.519858999778172</v>
      </c>
      <c r="C3404">
        <v>35.021205902099609</v>
      </c>
      <c r="D3404">
        <v>47.3</v>
      </c>
    </row>
    <row r="3405" spans="1:4" x14ac:dyDescent="0.25">
      <c r="A3405" s="10">
        <v>42485</v>
      </c>
      <c r="B3405">
        <v>34.444584027790476</v>
      </c>
      <c r="C3405">
        <v>34.776607513427727</v>
      </c>
      <c r="D3405">
        <v>53</v>
      </c>
    </row>
    <row r="3406" spans="1:4" x14ac:dyDescent="0.25">
      <c r="A3406" s="10">
        <v>42486</v>
      </c>
      <c r="B3406">
        <v>36.838440254318478</v>
      </c>
      <c r="C3406">
        <v>35.680934906005859</v>
      </c>
      <c r="D3406">
        <v>61.3</v>
      </c>
    </row>
    <row r="3407" spans="1:4" x14ac:dyDescent="0.25">
      <c r="A3407" s="10">
        <v>42487</v>
      </c>
      <c r="B3407">
        <v>36.947802744898759</v>
      </c>
      <c r="C3407">
        <v>35.216819763183587</v>
      </c>
      <c r="D3407">
        <v>65</v>
      </c>
    </row>
    <row r="3408" spans="1:4" x14ac:dyDescent="0.25">
      <c r="A3408" s="10">
        <v>42488</v>
      </c>
      <c r="B3408">
        <v>33.711510264545538</v>
      </c>
      <c r="C3408">
        <v>33.576087951660163</v>
      </c>
      <c r="D3408">
        <v>68.8</v>
      </c>
    </row>
    <row r="3409" spans="1:4" x14ac:dyDescent="0.25">
      <c r="A3409" s="10">
        <v>42489</v>
      </c>
      <c r="B3409">
        <v>31.473825194479229</v>
      </c>
      <c r="C3409">
        <v>32.064479827880859</v>
      </c>
      <c r="D3409">
        <v>72.5</v>
      </c>
    </row>
    <row r="3410" spans="1:4" x14ac:dyDescent="0.25">
      <c r="A3410" s="10">
        <v>42490</v>
      </c>
      <c r="B3410">
        <v>30.15676933786516</v>
      </c>
      <c r="C3410">
        <v>30.6715087890625</v>
      </c>
      <c r="D3410">
        <v>68.8</v>
      </c>
    </row>
    <row r="3411" spans="1:4" x14ac:dyDescent="0.25">
      <c r="A3411" s="10">
        <v>42491</v>
      </c>
      <c r="B3411">
        <v>29.01488063003697</v>
      </c>
      <c r="C3411">
        <v>29.38754844665527</v>
      </c>
      <c r="D3411">
        <v>66.3</v>
      </c>
    </row>
    <row r="3412" spans="1:4" x14ac:dyDescent="0.25">
      <c r="A3412" s="10">
        <v>42492</v>
      </c>
      <c r="B3412">
        <v>27.992301355049271</v>
      </c>
      <c r="C3412">
        <v>28.203750610351559</v>
      </c>
      <c r="D3412">
        <v>70</v>
      </c>
    </row>
    <row r="3413" spans="1:4" x14ac:dyDescent="0.25">
      <c r="A3413" s="10">
        <v>42493</v>
      </c>
      <c r="B3413">
        <v>27.069969311283351</v>
      </c>
      <c r="C3413">
        <v>27.111989974975589</v>
      </c>
      <c r="D3413">
        <v>72.5</v>
      </c>
    </row>
    <row r="3414" spans="1:4" x14ac:dyDescent="0.25">
      <c r="A3414" s="10">
        <v>42494</v>
      </c>
      <c r="B3414">
        <v>26.235561764094641</v>
      </c>
      <c r="C3414">
        <v>26.104795455932621</v>
      </c>
      <c r="D3414">
        <v>73.900000000000006</v>
      </c>
    </row>
    <row r="3415" spans="1:4" x14ac:dyDescent="0.25">
      <c r="A3415" s="10">
        <v>42495</v>
      </c>
      <c r="B3415">
        <v>25.478313392469381</v>
      </c>
      <c r="C3415">
        <v>25.175308227539059</v>
      </c>
      <c r="D3415">
        <v>76.599999999999994</v>
      </c>
    </row>
    <row r="3416" spans="1:4" x14ac:dyDescent="0.25">
      <c r="A3416" s="10">
        <v>42496</v>
      </c>
      <c r="B3416">
        <v>24.785422036209699</v>
      </c>
      <c r="C3416">
        <v>24.317228317260739</v>
      </c>
      <c r="D3416">
        <v>76.599999999999994</v>
      </c>
    </row>
    <row r="3417" spans="1:4" x14ac:dyDescent="0.25">
      <c r="A3417" s="10">
        <v>42497</v>
      </c>
      <c r="B3417">
        <v>24.14736334831283</v>
      </c>
      <c r="C3417">
        <v>23.524763107299801</v>
      </c>
      <c r="D3417">
        <v>79.400000000000006</v>
      </c>
    </row>
    <row r="3418" spans="1:4" x14ac:dyDescent="0.25">
      <c r="A3418" s="10">
        <v>42498</v>
      </c>
      <c r="B3418">
        <v>24.956904114254431</v>
      </c>
      <c r="C3418">
        <v>25.438844680786129</v>
      </c>
      <c r="D3418">
        <v>83.5</v>
      </c>
    </row>
    <row r="3419" spans="1:4" x14ac:dyDescent="0.25">
      <c r="A3419" s="10">
        <v>42499</v>
      </c>
      <c r="B3419">
        <v>30.74394802471134</v>
      </c>
      <c r="C3419">
        <v>29.847211837768551</v>
      </c>
      <c r="D3419">
        <v>90.7</v>
      </c>
    </row>
    <row r="3420" spans="1:4" x14ac:dyDescent="0.25">
      <c r="A3420" s="10">
        <v>42500</v>
      </c>
      <c r="B3420">
        <v>32.785980467598037</v>
      </c>
      <c r="C3420">
        <v>31.262332916259769</v>
      </c>
      <c r="D3420">
        <v>86.3</v>
      </c>
    </row>
    <row r="3421" spans="1:4" x14ac:dyDescent="0.25">
      <c r="A3421" s="10">
        <v>42501</v>
      </c>
      <c r="B3421">
        <v>29.662281222216059</v>
      </c>
      <c r="C3421">
        <v>29.919746398925781</v>
      </c>
      <c r="D3421">
        <v>87.8</v>
      </c>
    </row>
    <row r="3422" spans="1:4" x14ac:dyDescent="0.25">
      <c r="A3422" s="10">
        <v>42502</v>
      </c>
      <c r="B3422">
        <v>27.575402864962211</v>
      </c>
      <c r="C3422">
        <v>28.682126998901371</v>
      </c>
      <c r="D3422">
        <v>86.3</v>
      </c>
    </row>
    <row r="3423" spans="1:4" x14ac:dyDescent="0.25">
      <c r="A3423" s="10">
        <v>42503</v>
      </c>
      <c r="B3423">
        <v>26.673459439970841</v>
      </c>
      <c r="C3423">
        <v>27.54095458984375</v>
      </c>
      <c r="D3423">
        <v>89.2</v>
      </c>
    </row>
    <row r="3424" spans="1:4" x14ac:dyDescent="0.25">
      <c r="A3424" s="10">
        <v>42504</v>
      </c>
      <c r="B3424">
        <v>26.175220976729179</v>
      </c>
      <c r="C3424">
        <v>26.622409820556641</v>
      </c>
      <c r="D3424">
        <v>95.1</v>
      </c>
    </row>
    <row r="3425" spans="1:4" x14ac:dyDescent="0.25">
      <c r="A3425" s="10">
        <v>42505</v>
      </c>
      <c r="B3425">
        <v>29.377030807225822</v>
      </c>
      <c r="C3425">
        <v>30.244989395141602</v>
      </c>
      <c r="D3425">
        <v>101</v>
      </c>
    </row>
    <row r="3426" spans="1:4" x14ac:dyDescent="0.25">
      <c r="A3426" s="10">
        <v>42506</v>
      </c>
      <c r="B3426">
        <v>45.091641215198862</v>
      </c>
      <c r="C3426">
        <v>42.312068939208977</v>
      </c>
      <c r="D3426">
        <v>104</v>
      </c>
    </row>
    <row r="3427" spans="1:4" x14ac:dyDescent="0.25">
      <c r="A3427" s="10">
        <v>42507</v>
      </c>
      <c r="B3427">
        <v>63.137762743071953</v>
      </c>
      <c r="C3427">
        <v>53.490333557128913</v>
      </c>
      <c r="D3427">
        <v>129</v>
      </c>
    </row>
    <row r="3428" spans="1:4" x14ac:dyDescent="0.25">
      <c r="A3428" s="10">
        <v>42508</v>
      </c>
      <c r="B3428">
        <v>61.35492226315332</v>
      </c>
      <c r="C3428">
        <v>54.931182861328118</v>
      </c>
      <c r="D3428">
        <v>135</v>
      </c>
    </row>
    <row r="3429" spans="1:4" x14ac:dyDescent="0.25">
      <c r="A3429" s="10">
        <v>42509</v>
      </c>
      <c r="B3429">
        <v>51.757114329146873</v>
      </c>
      <c r="C3429">
        <v>51.736305236816413</v>
      </c>
      <c r="D3429">
        <v>122</v>
      </c>
    </row>
    <row r="3430" spans="1:4" x14ac:dyDescent="0.25">
      <c r="A3430" s="10">
        <v>42510</v>
      </c>
      <c r="B3430">
        <v>46.175168879934269</v>
      </c>
      <c r="C3430">
        <v>48.796714782714837</v>
      </c>
      <c r="D3430">
        <v>116</v>
      </c>
    </row>
    <row r="3431" spans="1:4" x14ac:dyDescent="0.25">
      <c r="A3431" s="10">
        <v>42511</v>
      </c>
      <c r="B3431">
        <v>43.037644256198703</v>
      </c>
      <c r="C3431">
        <v>46.091682434082031</v>
      </c>
      <c r="D3431">
        <v>118</v>
      </c>
    </row>
    <row r="3432" spans="1:4" x14ac:dyDescent="0.25">
      <c r="A3432" s="10">
        <v>42512</v>
      </c>
      <c r="B3432">
        <v>40.477146139380359</v>
      </c>
      <c r="C3432">
        <v>43.602153778076172</v>
      </c>
      <c r="D3432">
        <v>121</v>
      </c>
    </row>
    <row r="3433" spans="1:4" x14ac:dyDescent="0.25">
      <c r="A3433" s="10">
        <v>42513</v>
      </c>
      <c r="B3433">
        <v>38.290686599086108</v>
      </c>
      <c r="C3433">
        <v>41.310623168945313</v>
      </c>
      <c r="D3433">
        <v>124</v>
      </c>
    </row>
    <row r="3434" spans="1:4" x14ac:dyDescent="0.25">
      <c r="A3434" s="10">
        <v>42514</v>
      </c>
      <c r="B3434">
        <v>37.879851151788749</v>
      </c>
      <c r="C3434">
        <v>40.477329254150391</v>
      </c>
      <c r="D3434">
        <v>127</v>
      </c>
    </row>
    <row r="3435" spans="1:4" x14ac:dyDescent="0.25">
      <c r="A3435" s="10">
        <v>42515</v>
      </c>
      <c r="B3435">
        <v>47.392957542509528</v>
      </c>
      <c r="C3435">
        <v>44.883842468261719</v>
      </c>
      <c r="D3435">
        <v>132</v>
      </c>
    </row>
    <row r="3436" spans="1:4" x14ac:dyDescent="0.25">
      <c r="A3436" s="10">
        <v>42516</v>
      </c>
      <c r="B3436">
        <v>78.094563139508239</v>
      </c>
      <c r="C3436">
        <v>56.821701049804688</v>
      </c>
      <c r="D3436">
        <v>135</v>
      </c>
    </row>
    <row r="3437" spans="1:4" x14ac:dyDescent="0.25">
      <c r="A3437" s="10">
        <v>42517</v>
      </c>
      <c r="B3437">
        <v>125.4904167717938</v>
      </c>
      <c r="C3437">
        <v>72.760383605957031</v>
      </c>
      <c r="D3437">
        <v>144</v>
      </c>
    </row>
    <row r="3438" spans="1:4" x14ac:dyDescent="0.25">
      <c r="A3438" s="10">
        <v>42518</v>
      </c>
      <c r="B3438">
        <v>168.036915599548</v>
      </c>
      <c r="C3438">
        <v>87.806648254394531</v>
      </c>
      <c r="D3438">
        <v>156</v>
      </c>
    </row>
    <row r="3439" spans="1:4" x14ac:dyDescent="0.25">
      <c r="A3439" s="10">
        <v>42519</v>
      </c>
      <c r="B3439">
        <v>199.3289305466343</v>
      </c>
      <c r="C3439">
        <v>100.8578338623047</v>
      </c>
      <c r="D3439">
        <v>159</v>
      </c>
    </row>
    <row r="3440" spans="1:4" x14ac:dyDescent="0.25">
      <c r="A3440" s="10">
        <v>42520</v>
      </c>
      <c r="B3440">
        <v>221.59567214501141</v>
      </c>
      <c r="C3440">
        <v>112.0720672607422</v>
      </c>
      <c r="D3440">
        <v>173</v>
      </c>
    </row>
    <row r="3441" spans="1:4" x14ac:dyDescent="0.25">
      <c r="A3441" s="10">
        <v>42521</v>
      </c>
      <c r="B3441">
        <v>231.78120321943669</v>
      </c>
      <c r="C3441">
        <v>122.2379608154297</v>
      </c>
      <c r="D3441">
        <v>185</v>
      </c>
    </row>
    <row r="3442" spans="1:4" x14ac:dyDescent="0.25">
      <c r="A3442" s="10">
        <v>42522</v>
      </c>
      <c r="B3442">
        <v>247.80917305026239</v>
      </c>
      <c r="C3442">
        <v>133.92301940917969</v>
      </c>
      <c r="D3442">
        <v>190</v>
      </c>
    </row>
    <row r="3443" spans="1:4" x14ac:dyDescent="0.25">
      <c r="A3443" s="10">
        <v>42523</v>
      </c>
      <c r="B3443">
        <v>270.47203579083248</v>
      </c>
      <c r="C3443">
        <v>148.2810974121094</v>
      </c>
      <c r="D3443">
        <v>222</v>
      </c>
    </row>
    <row r="3444" spans="1:4" x14ac:dyDescent="0.25">
      <c r="A3444" s="10">
        <v>42524</v>
      </c>
      <c r="B3444">
        <v>288.42797133187321</v>
      </c>
      <c r="C3444">
        <v>163.17265319824219</v>
      </c>
      <c r="D3444">
        <v>263</v>
      </c>
    </row>
    <row r="3445" spans="1:4" x14ac:dyDescent="0.25">
      <c r="A3445" s="10">
        <v>42525</v>
      </c>
      <c r="B3445">
        <v>301.5102558711377</v>
      </c>
      <c r="C3445">
        <v>178.03181457519531</v>
      </c>
      <c r="D3445">
        <v>277</v>
      </c>
    </row>
    <row r="3446" spans="1:4" x14ac:dyDescent="0.25">
      <c r="A3446" s="10">
        <v>42526</v>
      </c>
      <c r="B3446">
        <v>323.16253162790059</v>
      </c>
      <c r="C3446">
        <v>193.59226989746091</v>
      </c>
      <c r="D3446">
        <v>268</v>
      </c>
    </row>
    <row r="3447" spans="1:4" x14ac:dyDescent="0.25">
      <c r="A3447" s="10">
        <v>42527</v>
      </c>
      <c r="B3447">
        <v>324.17640421847642</v>
      </c>
      <c r="C3447">
        <v>207.40464782714841</v>
      </c>
      <c r="D3447">
        <v>261</v>
      </c>
    </row>
    <row r="3448" spans="1:4" x14ac:dyDescent="0.25">
      <c r="A3448" s="10">
        <v>42528</v>
      </c>
      <c r="B3448">
        <v>314.15855665941569</v>
      </c>
      <c r="C3448">
        <v>218.75138854980469</v>
      </c>
      <c r="D3448">
        <v>258</v>
      </c>
    </row>
    <row r="3449" spans="1:4" x14ac:dyDescent="0.25">
      <c r="A3449" s="10">
        <v>42529</v>
      </c>
      <c r="B3449">
        <v>306.4150757929047</v>
      </c>
      <c r="C3449">
        <v>231.74949645996091</v>
      </c>
      <c r="D3449">
        <v>261</v>
      </c>
    </row>
    <row r="3450" spans="1:4" x14ac:dyDescent="0.25">
      <c r="A3450" s="10">
        <v>42530</v>
      </c>
      <c r="B3450">
        <v>321.78563505355748</v>
      </c>
      <c r="C3450">
        <v>250.810302734375</v>
      </c>
      <c r="D3450">
        <v>254</v>
      </c>
    </row>
    <row r="3451" spans="1:4" x14ac:dyDescent="0.25">
      <c r="A3451" s="10">
        <v>42531</v>
      </c>
      <c r="B3451">
        <v>338.5446422744929</v>
      </c>
      <c r="C3451">
        <v>272.93014526367188</v>
      </c>
      <c r="D3451">
        <v>232</v>
      </c>
    </row>
    <row r="3452" spans="1:4" x14ac:dyDescent="0.25">
      <c r="A3452" s="10">
        <v>42532</v>
      </c>
      <c r="B3452">
        <v>329.16199302510091</v>
      </c>
      <c r="C3452">
        <v>290.98504638671881</v>
      </c>
      <c r="D3452">
        <v>252</v>
      </c>
    </row>
    <row r="3453" spans="1:4" x14ac:dyDescent="0.25">
      <c r="A3453" s="10">
        <v>42533</v>
      </c>
      <c r="B3453">
        <v>304.47213245189488</v>
      </c>
      <c r="C3453">
        <v>304.43417358398438</v>
      </c>
      <c r="D3453">
        <v>261</v>
      </c>
    </row>
    <row r="3454" spans="1:4" x14ac:dyDescent="0.25">
      <c r="A3454" s="10">
        <v>42534</v>
      </c>
      <c r="B3454">
        <v>288.84915937345232</v>
      </c>
      <c r="C3454">
        <v>318.93179321289063</v>
      </c>
      <c r="D3454">
        <v>256</v>
      </c>
    </row>
    <row r="3455" spans="1:4" x14ac:dyDescent="0.25">
      <c r="A3455" s="10">
        <v>42535</v>
      </c>
      <c r="B3455">
        <v>281.92389228237181</v>
      </c>
      <c r="C3455">
        <v>338.63809204101563</v>
      </c>
      <c r="D3455">
        <v>242</v>
      </c>
    </row>
    <row r="3456" spans="1:4" x14ac:dyDescent="0.25">
      <c r="A3456" s="10">
        <v>42536</v>
      </c>
      <c r="B3456">
        <v>275.60609612702558</v>
      </c>
      <c r="C3456">
        <v>363.15530395507813</v>
      </c>
      <c r="D3456">
        <v>232</v>
      </c>
    </row>
    <row r="3457" spans="1:4" x14ac:dyDescent="0.25">
      <c r="A3457" s="10">
        <v>42537</v>
      </c>
      <c r="B3457">
        <v>255.8100445352859</v>
      </c>
      <c r="C3457">
        <v>391.24539184570313</v>
      </c>
      <c r="D3457">
        <v>224</v>
      </c>
    </row>
    <row r="3458" spans="1:4" x14ac:dyDescent="0.25">
      <c r="A3458" s="10">
        <v>42538</v>
      </c>
      <c r="B3458">
        <v>230.30441623229271</v>
      </c>
      <c r="C3458">
        <v>414.69818115234381</v>
      </c>
      <c r="D3458">
        <v>222</v>
      </c>
    </row>
    <row r="3459" spans="1:4" x14ac:dyDescent="0.25">
      <c r="A3459" s="10">
        <v>42539</v>
      </c>
      <c r="B3459">
        <v>257.39757935145121</v>
      </c>
      <c r="C3459">
        <v>417.24081420898438</v>
      </c>
      <c r="D3459">
        <v>226</v>
      </c>
    </row>
    <row r="3460" spans="1:4" x14ac:dyDescent="0.25">
      <c r="A3460" s="10">
        <v>42540</v>
      </c>
      <c r="B3460">
        <v>261.06525608759898</v>
      </c>
      <c r="C3460">
        <v>397.78097534179688</v>
      </c>
      <c r="D3460">
        <v>232</v>
      </c>
    </row>
    <row r="3461" spans="1:4" x14ac:dyDescent="0.25">
      <c r="A3461" s="10">
        <v>42541</v>
      </c>
      <c r="B3461">
        <v>242.20805038097609</v>
      </c>
      <c r="C3461">
        <v>372.5772705078125</v>
      </c>
      <c r="D3461">
        <v>232</v>
      </c>
    </row>
    <row r="3462" spans="1:4" x14ac:dyDescent="0.25">
      <c r="A3462" s="10">
        <v>42542</v>
      </c>
      <c r="B3462">
        <v>227.74524969388759</v>
      </c>
      <c r="C3462">
        <v>348.08383178710938</v>
      </c>
      <c r="D3462">
        <v>230</v>
      </c>
    </row>
    <row r="3463" spans="1:4" x14ac:dyDescent="0.25">
      <c r="A3463" s="10">
        <v>42543</v>
      </c>
      <c r="B3463">
        <v>193.65449226746759</v>
      </c>
      <c r="C3463">
        <v>321.25811767578119</v>
      </c>
      <c r="D3463">
        <v>212</v>
      </c>
    </row>
    <row r="3464" spans="1:4" x14ac:dyDescent="0.25">
      <c r="A3464" s="10">
        <v>42544</v>
      </c>
      <c r="B3464">
        <v>165.41894113311881</v>
      </c>
      <c r="C3464">
        <v>296.37271118164063</v>
      </c>
      <c r="D3464">
        <v>205</v>
      </c>
    </row>
    <row r="3465" spans="1:4" x14ac:dyDescent="0.25">
      <c r="A3465" s="10">
        <v>42545</v>
      </c>
      <c r="B3465">
        <v>160.2833062157475</v>
      </c>
      <c r="C3465">
        <v>277.70602416992188</v>
      </c>
      <c r="D3465">
        <v>199</v>
      </c>
    </row>
    <row r="3466" spans="1:4" x14ac:dyDescent="0.25">
      <c r="A3466" s="10">
        <v>42546</v>
      </c>
      <c r="B3466">
        <v>161.60007199167899</v>
      </c>
      <c r="C3466">
        <v>261.51040649414063</v>
      </c>
      <c r="D3466">
        <v>196</v>
      </c>
    </row>
    <row r="3467" spans="1:4" x14ac:dyDescent="0.25">
      <c r="A3467" s="10">
        <v>42547</v>
      </c>
      <c r="B3467">
        <v>149.68958203501151</v>
      </c>
      <c r="C3467">
        <v>243.12428283691409</v>
      </c>
      <c r="D3467">
        <v>181</v>
      </c>
    </row>
    <row r="3468" spans="1:4" x14ac:dyDescent="0.25">
      <c r="A3468" s="10">
        <v>42548</v>
      </c>
      <c r="B3468">
        <v>129.78738461160029</v>
      </c>
      <c r="C3468">
        <v>222.81449890136719</v>
      </c>
      <c r="D3468">
        <v>168</v>
      </c>
    </row>
    <row r="3469" spans="1:4" x14ac:dyDescent="0.25">
      <c r="A3469" s="10">
        <v>42549</v>
      </c>
      <c r="B3469">
        <v>117.1312893936056</v>
      </c>
      <c r="C3469">
        <v>206.34550476074219</v>
      </c>
      <c r="D3469">
        <v>164</v>
      </c>
    </row>
    <row r="3470" spans="1:4" x14ac:dyDescent="0.25">
      <c r="A3470" s="10">
        <v>42550</v>
      </c>
      <c r="B3470">
        <v>120.462915739015</v>
      </c>
      <c r="C3470">
        <v>194.36589050292969</v>
      </c>
      <c r="D3470">
        <v>161</v>
      </c>
    </row>
    <row r="3471" spans="1:4" x14ac:dyDescent="0.25">
      <c r="A3471" s="10">
        <v>42551</v>
      </c>
      <c r="B3471">
        <v>116.20182864512989</v>
      </c>
      <c r="C3471">
        <v>182.4588623046875</v>
      </c>
      <c r="D3471">
        <v>156</v>
      </c>
    </row>
    <row r="3472" spans="1:4" x14ac:dyDescent="0.25">
      <c r="A3472" s="10">
        <v>42552</v>
      </c>
      <c r="B3472">
        <v>111.9196958208401</v>
      </c>
      <c r="C3472">
        <v>172.10932922363281</v>
      </c>
      <c r="D3472">
        <v>151</v>
      </c>
    </row>
    <row r="3473" spans="1:4" x14ac:dyDescent="0.25">
      <c r="A3473" s="10">
        <v>42553</v>
      </c>
      <c r="B3473">
        <v>113.8676716960848</v>
      </c>
      <c r="C3473">
        <v>168.1737060546875</v>
      </c>
      <c r="D3473">
        <v>146</v>
      </c>
    </row>
    <row r="3474" spans="1:4" x14ac:dyDescent="0.25">
      <c r="A3474" s="10">
        <v>42554</v>
      </c>
      <c r="B3474">
        <v>139.23096278999071</v>
      </c>
      <c r="C3474">
        <v>169.63053894042969</v>
      </c>
      <c r="D3474">
        <v>149</v>
      </c>
    </row>
    <row r="3475" spans="1:4" x14ac:dyDescent="0.25">
      <c r="A3475" s="10">
        <v>42555</v>
      </c>
      <c r="B3475">
        <v>149.26967492091421</v>
      </c>
      <c r="C3475">
        <v>169.1556701660156</v>
      </c>
      <c r="D3475">
        <v>152</v>
      </c>
    </row>
    <row r="3476" spans="1:4" x14ac:dyDescent="0.25">
      <c r="A3476" s="10">
        <v>42556</v>
      </c>
      <c r="B3476">
        <v>147.04056255838839</v>
      </c>
      <c r="C3476">
        <v>165.11424255371091</v>
      </c>
      <c r="D3476">
        <v>147</v>
      </c>
    </row>
    <row r="3477" spans="1:4" x14ac:dyDescent="0.25">
      <c r="A3477" s="10">
        <v>42557</v>
      </c>
      <c r="B3477">
        <v>134.16709117212599</v>
      </c>
      <c r="C3477">
        <v>158.53364562988281</v>
      </c>
      <c r="D3477">
        <v>149</v>
      </c>
    </row>
    <row r="3478" spans="1:4" x14ac:dyDescent="0.25">
      <c r="A3478" s="10">
        <v>42558</v>
      </c>
      <c r="B3478">
        <v>117.999303312644</v>
      </c>
      <c r="C3478">
        <v>149.87709045410159</v>
      </c>
      <c r="D3478">
        <v>154</v>
      </c>
    </row>
    <row r="3479" spans="1:4" x14ac:dyDescent="0.25">
      <c r="A3479" s="10">
        <v>42559</v>
      </c>
      <c r="B3479">
        <v>105.239898075222</v>
      </c>
      <c r="C3479">
        <v>140.3314208984375</v>
      </c>
      <c r="D3479">
        <v>154</v>
      </c>
    </row>
    <row r="3480" spans="1:4" x14ac:dyDescent="0.25">
      <c r="A3480" s="10">
        <v>42560</v>
      </c>
      <c r="B3480">
        <v>96.228817390813958</v>
      </c>
      <c r="C3480">
        <v>129.75303649902341</v>
      </c>
      <c r="D3480">
        <v>152</v>
      </c>
    </row>
    <row r="3481" spans="1:4" x14ac:dyDescent="0.25">
      <c r="A3481" s="10">
        <v>42561</v>
      </c>
      <c r="B3481">
        <v>89.463774587321822</v>
      </c>
      <c r="C3481">
        <v>119.7784805297852</v>
      </c>
      <c r="D3481">
        <v>147</v>
      </c>
    </row>
    <row r="3482" spans="1:4" x14ac:dyDescent="0.25">
      <c r="A3482" s="10">
        <v>42562</v>
      </c>
      <c r="B3482">
        <v>84.576236453241961</v>
      </c>
      <c r="C3482">
        <v>112.56533050537109</v>
      </c>
      <c r="D3482">
        <v>144</v>
      </c>
    </row>
    <row r="3483" spans="1:4" x14ac:dyDescent="0.25">
      <c r="A3483" s="10">
        <v>42563</v>
      </c>
      <c r="B3483">
        <v>82.114205589968449</v>
      </c>
      <c r="C3483">
        <v>107.21372222900391</v>
      </c>
      <c r="D3483">
        <v>141</v>
      </c>
    </row>
    <row r="3484" spans="1:4" x14ac:dyDescent="0.25">
      <c r="A3484" s="10">
        <v>42564</v>
      </c>
      <c r="B3484">
        <v>78.926363345985237</v>
      </c>
      <c r="C3484">
        <v>100.94313812255859</v>
      </c>
      <c r="D3484">
        <v>139</v>
      </c>
    </row>
    <row r="3485" spans="1:4" x14ac:dyDescent="0.25">
      <c r="A3485" s="10">
        <v>42565</v>
      </c>
      <c r="B3485">
        <v>75.110681038616718</v>
      </c>
      <c r="C3485">
        <v>93.844436645507813</v>
      </c>
      <c r="D3485">
        <v>132</v>
      </c>
    </row>
    <row r="3486" spans="1:4" x14ac:dyDescent="0.25">
      <c r="A3486" s="10">
        <v>42566</v>
      </c>
      <c r="B3486">
        <v>74.152131243000511</v>
      </c>
      <c r="C3486">
        <v>90.718856811523438</v>
      </c>
      <c r="D3486">
        <v>129</v>
      </c>
    </row>
    <row r="3487" spans="1:4" x14ac:dyDescent="0.25">
      <c r="A3487" s="10">
        <v>42567</v>
      </c>
      <c r="B3487">
        <v>84.47567786545514</v>
      </c>
      <c r="C3487">
        <v>94.878631591796875</v>
      </c>
      <c r="D3487">
        <v>134</v>
      </c>
    </row>
    <row r="3488" spans="1:4" x14ac:dyDescent="0.25">
      <c r="A3488" s="10">
        <v>42568</v>
      </c>
      <c r="B3488">
        <v>100.17944752466509</v>
      </c>
      <c r="C3488">
        <v>102.37701416015619</v>
      </c>
      <c r="D3488">
        <v>134</v>
      </c>
    </row>
    <row r="3489" spans="1:4" x14ac:dyDescent="0.25">
      <c r="A3489" s="10">
        <v>42569</v>
      </c>
      <c r="B3489">
        <v>112.321369042366</v>
      </c>
      <c r="C3489">
        <v>107.7909469604492</v>
      </c>
      <c r="D3489">
        <v>132</v>
      </c>
    </row>
    <row r="3490" spans="1:4" x14ac:dyDescent="0.25">
      <c r="A3490" s="10">
        <v>42570</v>
      </c>
      <c r="B3490">
        <v>110.3606225882573</v>
      </c>
      <c r="C3490">
        <v>108.6488800048828</v>
      </c>
      <c r="D3490">
        <v>132</v>
      </c>
    </row>
    <row r="3491" spans="1:4" x14ac:dyDescent="0.25">
      <c r="A3491" s="10">
        <v>42571</v>
      </c>
      <c r="B3491">
        <v>101.0272367979466</v>
      </c>
      <c r="C3491">
        <v>106.0737762451172</v>
      </c>
      <c r="D3491">
        <v>135</v>
      </c>
    </row>
    <row r="3492" spans="1:4" x14ac:dyDescent="0.25">
      <c r="A3492" s="10">
        <v>42572</v>
      </c>
      <c r="B3492">
        <v>91.412640745420404</v>
      </c>
      <c r="C3492">
        <v>101.9799270629883</v>
      </c>
      <c r="D3492">
        <v>130</v>
      </c>
    </row>
    <row r="3493" spans="1:4" x14ac:dyDescent="0.25">
      <c r="A3493" s="10">
        <v>42573</v>
      </c>
      <c r="B3493">
        <v>84.012936663072821</v>
      </c>
      <c r="C3493">
        <v>97.640274047851563</v>
      </c>
      <c r="D3493">
        <v>127</v>
      </c>
    </row>
    <row r="3494" spans="1:4" x14ac:dyDescent="0.25">
      <c r="A3494" s="10">
        <v>42574</v>
      </c>
      <c r="B3494">
        <v>82.820153276589664</v>
      </c>
      <c r="C3494">
        <v>98.138542175292969</v>
      </c>
      <c r="D3494">
        <v>127</v>
      </c>
    </row>
    <row r="3495" spans="1:4" x14ac:dyDescent="0.25">
      <c r="A3495" s="10">
        <v>42575</v>
      </c>
      <c r="B3495">
        <v>97.354915788260442</v>
      </c>
      <c r="C3495">
        <v>104.4697647094727</v>
      </c>
      <c r="D3495">
        <v>130</v>
      </c>
    </row>
    <row r="3496" spans="1:4" x14ac:dyDescent="0.25">
      <c r="A3496" s="10">
        <v>42576</v>
      </c>
      <c r="B3496">
        <v>106.81634170644659</v>
      </c>
      <c r="C3496">
        <v>108.54457855224609</v>
      </c>
      <c r="D3496">
        <v>129</v>
      </c>
    </row>
    <row r="3497" spans="1:4" x14ac:dyDescent="0.25">
      <c r="A3497" s="10">
        <v>42577</v>
      </c>
      <c r="B3497">
        <v>104.1762991012623</v>
      </c>
      <c r="C3497">
        <v>109.9326858520508</v>
      </c>
      <c r="D3497">
        <v>127</v>
      </c>
    </row>
    <row r="3498" spans="1:4" x14ac:dyDescent="0.25">
      <c r="A3498" s="10">
        <v>42578</v>
      </c>
      <c r="B3498">
        <v>107.7314186110752</v>
      </c>
      <c r="C3498">
        <v>112.1001358032227</v>
      </c>
      <c r="D3498">
        <v>130</v>
      </c>
    </row>
    <row r="3499" spans="1:4" x14ac:dyDescent="0.25">
      <c r="A3499" s="10">
        <v>42579</v>
      </c>
      <c r="B3499">
        <v>103.9239900795969</v>
      </c>
      <c r="C3499">
        <v>111.4602890014648</v>
      </c>
      <c r="D3499">
        <v>126</v>
      </c>
    </row>
    <row r="3500" spans="1:4" x14ac:dyDescent="0.25">
      <c r="A3500" s="10">
        <v>42580</v>
      </c>
      <c r="B3500">
        <v>94.751590705410962</v>
      </c>
      <c r="C3500">
        <v>108.5827941894531</v>
      </c>
      <c r="D3500">
        <v>130</v>
      </c>
    </row>
    <row r="3501" spans="1:4" x14ac:dyDescent="0.25">
      <c r="A3501" s="10">
        <v>42581</v>
      </c>
      <c r="B3501">
        <v>89.294732820647639</v>
      </c>
      <c r="C3501">
        <v>106.3884963989258</v>
      </c>
      <c r="D3501">
        <v>130</v>
      </c>
    </row>
    <row r="3502" spans="1:4" x14ac:dyDescent="0.25">
      <c r="A3502" s="10">
        <v>42582</v>
      </c>
      <c r="B3502">
        <v>86.17785050778555</v>
      </c>
      <c r="C3502">
        <v>103.21701812744141</v>
      </c>
      <c r="D3502">
        <v>126</v>
      </c>
    </row>
    <row r="3503" spans="1:4" x14ac:dyDescent="0.25">
      <c r="A3503" s="10">
        <v>42583</v>
      </c>
      <c r="B3503">
        <v>85.063552544535213</v>
      </c>
      <c r="C3503">
        <v>102.54283142089839</v>
      </c>
      <c r="D3503">
        <v>122</v>
      </c>
    </row>
    <row r="3504" spans="1:4" x14ac:dyDescent="0.25">
      <c r="A3504" s="10">
        <v>42584</v>
      </c>
      <c r="B3504">
        <v>100.0385507510633</v>
      </c>
      <c r="C3504">
        <v>107.74034118652339</v>
      </c>
      <c r="D3504">
        <v>126</v>
      </c>
    </row>
    <row r="3505" spans="1:4" x14ac:dyDescent="0.25">
      <c r="A3505" s="10">
        <v>42585</v>
      </c>
      <c r="B3505">
        <v>106.98854924376479</v>
      </c>
      <c r="C3505">
        <v>109.5279998779297</v>
      </c>
      <c r="D3505">
        <v>119</v>
      </c>
    </row>
    <row r="3506" spans="1:4" x14ac:dyDescent="0.25">
      <c r="A3506" s="10">
        <v>42586</v>
      </c>
      <c r="B3506">
        <v>96.95085092733801</v>
      </c>
      <c r="C3506">
        <v>103.848258972168</v>
      </c>
      <c r="D3506">
        <v>115</v>
      </c>
    </row>
    <row r="3507" spans="1:4" x14ac:dyDescent="0.25">
      <c r="A3507" s="10">
        <v>42587</v>
      </c>
      <c r="B3507">
        <v>85.788583972825805</v>
      </c>
      <c r="C3507">
        <v>96.540252685546875</v>
      </c>
      <c r="D3507">
        <v>110</v>
      </c>
    </row>
    <row r="3508" spans="1:4" x14ac:dyDescent="0.25">
      <c r="A3508" s="10">
        <v>42588</v>
      </c>
      <c r="B3508">
        <v>78.587824355496537</v>
      </c>
      <c r="C3508">
        <v>89.890388488769531</v>
      </c>
      <c r="D3508">
        <v>107</v>
      </c>
    </row>
    <row r="3509" spans="1:4" x14ac:dyDescent="0.25">
      <c r="A3509" s="10">
        <v>42589</v>
      </c>
      <c r="B3509">
        <v>73.386666080678751</v>
      </c>
      <c r="C3509">
        <v>84.453804016113281</v>
      </c>
      <c r="D3509">
        <v>104</v>
      </c>
    </row>
    <row r="3510" spans="1:4" x14ac:dyDescent="0.25">
      <c r="A3510" s="10">
        <v>42590</v>
      </c>
      <c r="B3510">
        <v>70.452914544397032</v>
      </c>
      <c r="C3510">
        <v>82.149314880371094</v>
      </c>
      <c r="D3510">
        <v>103</v>
      </c>
    </row>
    <row r="3511" spans="1:4" x14ac:dyDescent="0.25">
      <c r="A3511" s="10">
        <v>42591</v>
      </c>
      <c r="B3511">
        <v>72.756038305365081</v>
      </c>
      <c r="C3511">
        <v>82.505050659179688</v>
      </c>
      <c r="D3511">
        <v>93.7</v>
      </c>
    </row>
    <row r="3512" spans="1:4" x14ac:dyDescent="0.25">
      <c r="A3512" s="10">
        <v>42592</v>
      </c>
      <c r="B3512">
        <v>72.475142802623012</v>
      </c>
      <c r="C3512">
        <v>81.463912963867188</v>
      </c>
      <c r="D3512">
        <v>76.599999999999994</v>
      </c>
    </row>
    <row r="3513" spans="1:4" x14ac:dyDescent="0.25">
      <c r="A3513" s="10">
        <v>42593</v>
      </c>
      <c r="B3513">
        <v>68.207272317924392</v>
      </c>
      <c r="C3513">
        <v>78.127220153808594</v>
      </c>
      <c r="D3513">
        <v>71.3</v>
      </c>
    </row>
    <row r="3514" spans="1:4" x14ac:dyDescent="0.25">
      <c r="A3514" s="10">
        <v>42594</v>
      </c>
      <c r="B3514">
        <v>64.125319810792845</v>
      </c>
      <c r="C3514">
        <v>74.974822998046875</v>
      </c>
      <c r="D3514">
        <v>66.3</v>
      </c>
    </row>
    <row r="3515" spans="1:4" x14ac:dyDescent="0.25">
      <c r="A3515" s="10">
        <v>42595</v>
      </c>
      <c r="B3515">
        <v>61.202490246327919</v>
      </c>
      <c r="C3515">
        <v>72.534515380859375</v>
      </c>
      <c r="D3515">
        <v>62.5</v>
      </c>
    </row>
    <row r="3516" spans="1:4" x14ac:dyDescent="0.25">
      <c r="A3516" s="10">
        <v>42596</v>
      </c>
      <c r="B3516">
        <v>58.808638102608349</v>
      </c>
      <c r="C3516">
        <v>69.931243896484375</v>
      </c>
      <c r="D3516">
        <v>57.7</v>
      </c>
    </row>
    <row r="3517" spans="1:4" x14ac:dyDescent="0.25">
      <c r="A3517" s="10">
        <v>42597</v>
      </c>
      <c r="B3517">
        <v>56.744313767467332</v>
      </c>
      <c r="C3517">
        <v>67.681167602539063</v>
      </c>
      <c r="D3517">
        <v>53</v>
      </c>
    </row>
    <row r="3518" spans="1:4" x14ac:dyDescent="0.25">
      <c r="A3518" s="10">
        <v>42598</v>
      </c>
      <c r="B3518">
        <v>55.068041002553358</v>
      </c>
      <c r="C3518">
        <v>66.002059936523438</v>
      </c>
      <c r="D3518">
        <v>49.5</v>
      </c>
    </row>
    <row r="3519" spans="1:4" x14ac:dyDescent="0.25">
      <c r="A3519" s="10">
        <v>42599</v>
      </c>
      <c r="B3519">
        <v>53.475255678860577</v>
      </c>
      <c r="C3519">
        <v>63.934314727783203</v>
      </c>
      <c r="D3519">
        <v>57.3</v>
      </c>
    </row>
    <row r="3520" spans="1:4" x14ac:dyDescent="0.25">
      <c r="A3520" s="10">
        <v>42600</v>
      </c>
      <c r="B3520">
        <v>52.082343570167453</v>
      </c>
      <c r="C3520">
        <v>62.271541595458977</v>
      </c>
      <c r="D3520">
        <v>47.3</v>
      </c>
    </row>
    <row r="3521" spans="1:4" x14ac:dyDescent="0.25">
      <c r="A3521" s="10">
        <v>42601</v>
      </c>
      <c r="B3521">
        <v>51.389371198576093</v>
      </c>
      <c r="C3521">
        <v>61.347049713134773</v>
      </c>
      <c r="D3521">
        <v>45.2</v>
      </c>
    </row>
    <row r="3522" spans="1:4" x14ac:dyDescent="0.25">
      <c r="A3522" s="10">
        <v>42602</v>
      </c>
      <c r="B3522">
        <v>50.353305667186753</v>
      </c>
      <c r="C3522">
        <v>60.057342529296882</v>
      </c>
      <c r="D3522">
        <v>44.2</v>
      </c>
    </row>
    <row r="3523" spans="1:4" x14ac:dyDescent="0.25">
      <c r="A3523" s="10">
        <v>42603</v>
      </c>
      <c r="B3523">
        <v>51.973681717567551</v>
      </c>
      <c r="C3523">
        <v>62.18328857421875</v>
      </c>
      <c r="D3523">
        <v>45.2</v>
      </c>
    </row>
    <row r="3524" spans="1:4" x14ac:dyDescent="0.25">
      <c r="A3524" s="10">
        <v>42604</v>
      </c>
      <c r="B3524">
        <v>66.710673301180179</v>
      </c>
      <c r="C3524">
        <v>69.430923461914063</v>
      </c>
      <c r="D3524">
        <v>44.2</v>
      </c>
    </row>
    <row r="3525" spans="1:4" x14ac:dyDescent="0.25">
      <c r="A3525" s="10">
        <v>42605</v>
      </c>
      <c r="B3525">
        <v>78.125235056107599</v>
      </c>
      <c r="C3525">
        <v>74.032516479492188</v>
      </c>
      <c r="D3525">
        <v>45.2</v>
      </c>
    </row>
    <row r="3526" spans="1:4" x14ac:dyDescent="0.25">
      <c r="A3526" s="10">
        <v>42606</v>
      </c>
      <c r="B3526">
        <v>73.614795364827756</v>
      </c>
      <c r="C3526">
        <v>72.670196533203125</v>
      </c>
      <c r="D3526">
        <v>45.2</v>
      </c>
    </row>
    <row r="3527" spans="1:4" x14ac:dyDescent="0.25">
      <c r="A3527" s="10">
        <v>42607</v>
      </c>
      <c r="B3527">
        <v>65.828058970727284</v>
      </c>
      <c r="C3527">
        <v>69.51025390625</v>
      </c>
      <c r="D3527">
        <v>44.2</v>
      </c>
    </row>
    <row r="3528" spans="1:4" x14ac:dyDescent="0.25">
      <c r="A3528" s="10">
        <v>42608</v>
      </c>
      <c r="B3528">
        <v>61.081668788242382</v>
      </c>
      <c r="C3528">
        <v>66.612838745117188</v>
      </c>
      <c r="D3528">
        <v>44.2</v>
      </c>
    </row>
    <row r="3529" spans="1:4" x14ac:dyDescent="0.25">
      <c r="A3529" s="10">
        <v>42609</v>
      </c>
      <c r="B3529">
        <v>57.844021190705021</v>
      </c>
      <c r="C3529">
        <v>64.34869384765625</v>
      </c>
      <c r="D3529">
        <v>44.2</v>
      </c>
    </row>
    <row r="3530" spans="1:4" x14ac:dyDescent="0.25">
      <c r="A3530" s="10">
        <v>42610</v>
      </c>
      <c r="B3530">
        <v>55.147983775812918</v>
      </c>
      <c r="C3530">
        <v>62.667560577392578</v>
      </c>
      <c r="D3530">
        <v>43.2</v>
      </c>
    </row>
    <row r="3531" spans="1:4" x14ac:dyDescent="0.25">
      <c r="A3531" s="10">
        <v>42611</v>
      </c>
      <c r="B3531">
        <v>52.831614091455243</v>
      </c>
      <c r="C3531">
        <v>60.78790283203125</v>
      </c>
      <c r="D3531">
        <v>42.1</v>
      </c>
    </row>
    <row r="3532" spans="1:4" x14ac:dyDescent="0.25">
      <c r="A3532" s="10">
        <v>42612</v>
      </c>
      <c r="B3532">
        <v>50.804005548045978</v>
      </c>
      <c r="C3532">
        <v>58.747673034667969</v>
      </c>
      <c r="D3532">
        <v>41.1</v>
      </c>
    </row>
    <row r="3533" spans="1:4" x14ac:dyDescent="0.25">
      <c r="A3533" s="10">
        <v>42613</v>
      </c>
      <c r="B3533">
        <v>51.144445838135283</v>
      </c>
      <c r="C3533">
        <v>59.564834594726563</v>
      </c>
      <c r="D3533">
        <v>41.1</v>
      </c>
    </row>
    <row r="3534" spans="1:4" x14ac:dyDescent="0.25">
      <c r="A3534" s="10">
        <v>42614</v>
      </c>
      <c r="B3534">
        <v>59.270140349450656</v>
      </c>
      <c r="C3534">
        <v>62.992355346679688</v>
      </c>
      <c r="D3534">
        <v>39</v>
      </c>
    </row>
    <row r="3535" spans="1:4" x14ac:dyDescent="0.25">
      <c r="A3535" s="10">
        <v>42615</v>
      </c>
      <c r="B3535">
        <v>60.822180964439937</v>
      </c>
      <c r="C3535">
        <v>63.373268127441413</v>
      </c>
      <c r="D3535">
        <v>37.200000000000003</v>
      </c>
    </row>
    <row r="3536" spans="1:4" x14ac:dyDescent="0.25">
      <c r="A3536" s="10">
        <v>42616</v>
      </c>
      <c r="B3536">
        <v>55.824475746324502</v>
      </c>
      <c r="C3536">
        <v>60.924087524414063</v>
      </c>
      <c r="D3536">
        <v>37.200000000000003</v>
      </c>
    </row>
    <row r="3537" spans="1:4" x14ac:dyDescent="0.25">
      <c r="A3537" s="10">
        <v>42617</v>
      </c>
      <c r="B3537">
        <v>52.118031163180191</v>
      </c>
      <c r="C3537">
        <v>58.641807556152337</v>
      </c>
      <c r="D3537">
        <v>36.4</v>
      </c>
    </row>
    <row r="3538" spans="1:4" x14ac:dyDescent="0.25">
      <c r="A3538" s="10">
        <v>42618</v>
      </c>
      <c r="B3538">
        <v>49.881621121516858</v>
      </c>
      <c r="C3538">
        <v>56.535869598388672</v>
      </c>
      <c r="D3538">
        <v>35.5</v>
      </c>
    </row>
    <row r="3539" spans="1:4" x14ac:dyDescent="0.25">
      <c r="A3539" s="10">
        <v>42619</v>
      </c>
      <c r="B3539">
        <v>47.964795240010993</v>
      </c>
      <c r="C3539">
        <v>54.649288177490227</v>
      </c>
      <c r="D3539">
        <v>35.5</v>
      </c>
    </row>
    <row r="3540" spans="1:4" x14ac:dyDescent="0.25">
      <c r="A3540" s="10">
        <v>42620</v>
      </c>
      <c r="B3540">
        <v>46.938834555565272</v>
      </c>
      <c r="C3540">
        <v>54.112247467041023</v>
      </c>
      <c r="D3540">
        <v>35.5</v>
      </c>
    </row>
    <row r="3541" spans="1:4" x14ac:dyDescent="0.25">
      <c r="A3541" s="10">
        <v>42621</v>
      </c>
      <c r="B3541">
        <v>48.358644534417152</v>
      </c>
      <c r="C3541">
        <v>54.704795837402337</v>
      </c>
      <c r="D3541">
        <v>33.9</v>
      </c>
    </row>
    <row r="3542" spans="1:4" x14ac:dyDescent="0.25">
      <c r="A3542" s="10">
        <v>42622</v>
      </c>
      <c r="B3542">
        <v>48.005931465671928</v>
      </c>
      <c r="C3542">
        <v>54.464153289794922</v>
      </c>
      <c r="D3542">
        <v>33.9</v>
      </c>
    </row>
    <row r="3543" spans="1:4" x14ac:dyDescent="0.25">
      <c r="A3543" s="10">
        <v>42623</v>
      </c>
      <c r="B3543">
        <v>45.919665075131498</v>
      </c>
      <c r="C3543">
        <v>53.514202117919922</v>
      </c>
      <c r="D3543">
        <v>33.1</v>
      </c>
    </row>
    <row r="3544" spans="1:4" x14ac:dyDescent="0.25">
      <c r="A3544" s="10">
        <v>42624</v>
      </c>
      <c r="B3544">
        <v>44.166539324345671</v>
      </c>
      <c r="C3544">
        <v>52.215301513671882</v>
      </c>
      <c r="D3544">
        <v>32.299999999999997</v>
      </c>
    </row>
    <row r="3545" spans="1:4" x14ac:dyDescent="0.25">
      <c r="A3545" s="10">
        <v>42625</v>
      </c>
      <c r="B3545">
        <v>42.775165583257341</v>
      </c>
      <c r="C3545">
        <v>50.79388427734375</v>
      </c>
      <c r="D3545">
        <v>32.299999999999997</v>
      </c>
    </row>
    <row r="3546" spans="1:4" x14ac:dyDescent="0.25">
      <c r="A3546" s="10">
        <v>42626</v>
      </c>
      <c r="B3546">
        <v>41.548146024042943</v>
      </c>
      <c r="C3546">
        <v>49.768547058105469</v>
      </c>
      <c r="D3546">
        <v>31.4</v>
      </c>
    </row>
    <row r="3547" spans="1:4" x14ac:dyDescent="0.25">
      <c r="A3547" s="10">
        <v>42627</v>
      </c>
      <c r="B3547">
        <v>42.364467722649373</v>
      </c>
      <c r="C3547">
        <v>51.547191619873047</v>
      </c>
      <c r="D3547">
        <v>33.9</v>
      </c>
    </row>
    <row r="3548" spans="1:4" x14ac:dyDescent="0.25">
      <c r="A3548" s="10">
        <v>42628</v>
      </c>
      <c r="B3548">
        <v>50.097841499412823</v>
      </c>
      <c r="C3548">
        <v>55.734081268310547</v>
      </c>
      <c r="D3548">
        <v>34.700000000000003</v>
      </c>
    </row>
    <row r="3549" spans="1:4" x14ac:dyDescent="0.25">
      <c r="A3549" s="10">
        <v>42629</v>
      </c>
      <c r="B3549">
        <v>52.137390809804643</v>
      </c>
      <c r="C3549">
        <v>56.656009674072273</v>
      </c>
      <c r="D3549">
        <v>33.9</v>
      </c>
    </row>
    <row r="3550" spans="1:4" x14ac:dyDescent="0.25">
      <c r="A3550" s="10">
        <v>42630</v>
      </c>
      <c r="B3550">
        <v>47.946424175333469</v>
      </c>
      <c r="C3550">
        <v>54.657989501953118</v>
      </c>
      <c r="D3550">
        <v>32.299999999999997</v>
      </c>
    </row>
    <row r="3551" spans="1:4" x14ac:dyDescent="0.25">
      <c r="A3551" s="10">
        <v>42631</v>
      </c>
      <c r="B3551">
        <v>44.912942092679756</v>
      </c>
      <c r="C3551">
        <v>52.82183837890625</v>
      </c>
      <c r="D3551">
        <v>32.299999999999997</v>
      </c>
    </row>
    <row r="3552" spans="1:4" x14ac:dyDescent="0.25">
      <c r="A3552" s="10">
        <v>42632</v>
      </c>
      <c r="B3552">
        <v>43.69850695296055</v>
      </c>
      <c r="C3552">
        <v>52.108024597167969</v>
      </c>
      <c r="D3552">
        <v>31.4</v>
      </c>
    </row>
    <row r="3553" spans="1:4" x14ac:dyDescent="0.25">
      <c r="A3553" s="10">
        <v>42633</v>
      </c>
      <c r="B3553">
        <v>44.289949971593238</v>
      </c>
      <c r="C3553">
        <v>52.619087219238281</v>
      </c>
      <c r="D3553">
        <v>31.4</v>
      </c>
    </row>
    <row r="3554" spans="1:4" x14ac:dyDescent="0.25">
      <c r="A3554" s="10">
        <v>42634</v>
      </c>
      <c r="B3554">
        <v>43.921818978024881</v>
      </c>
      <c r="C3554">
        <v>52.942394256591797</v>
      </c>
      <c r="D3554">
        <v>30.6</v>
      </c>
    </row>
    <row r="3555" spans="1:4" x14ac:dyDescent="0.25">
      <c r="A3555" s="10">
        <v>42635</v>
      </c>
      <c r="B3555">
        <v>43.025117046813868</v>
      </c>
      <c r="C3555">
        <v>52.817600250244141</v>
      </c>
      <c r="D3555">
        <v>33.1</v>
      </c>
    </row>
    <row r="3556" spans="1:4" x14ac:dyDescent="0.25">
      <c r="A3556" s="10">
        <v>42636</v>
      </c>
      <c r="B3556">
        <v>42.164454053184151</v>
      </c>
      <c r="C3556">
        <v>51.991142272949219</v>
      </c>
      <c r="D3556">
        <v>32.299999999999997</v>
      </c>
    </row>
    <row r="3557" spans="1:4" x14ac:dyDescent="0.25">
      <c r="A3557" s="10">
        <v>42637</v>
      </c>
      <c r="B3557">
        <v>42.095889008812293</v>
      </c>
      <c r="C3557">
        <v>50.462306976318359</v>
      </c>
      <c r="D3557">
        <v>30.6</v>
      </c>
    </row>
    <row r="3558" spans="1:4" x14ac:dyDescent="0.25">
      <c r="A3558" s="10">
        <v>42638</v>
      </c>
      <c r="B3558">
        <v>41.329919579811403</v>
      </c>
      <c r="C3558">
        <v>49.317138671875</v>
      </c>
      <c r="D3558">
        <v>30.6</v>
      </c>
    </row>
    <row r="3559" spans="1:4" x14ac:dyDescent="0.25">
      <c r="A3559" s="10">
        <v>42639</v>
      </c>
      <c r="B3559">
        <v>39.790472822331537</v>
      </c>
      <c r="C3559">
        <v>48.776260375976563</v>
      </c>
      <c r="D3559">
        <v>29.8</v>
      </c>
    </row>
    <row r="3560" spans="1:4" x14ac:dyDescent="0.25">
      <c r="A3560" s="10">
        <v>42640</v>
      </c>
      <c r="B3560">
        <v>38.564749564657298</v>
      </c>
      <c r="C3560">
        <v>48.120407104492188</v>
      </c>
      <c r="D3560">
        <v>29.8</v>
      </c>
    </row>
    <row r="3561" spans="1:4" x14ac:dyDescent="0.25">
      <c r="A3561" s="10">
        <v>42641</v>
      </c>
      <c r="B3561">
        <v>37.635454228388603</v>
      </c>
      <c r="C3561">
        <v>47.128852844238281</v>
      </c>
      <c r="D3561">
        <v>29.2</v>
      </c>
    </row>
    <row r="3562" spans="1:4" x14ac:dyDescent="0.25">
      <c r="A3562" s="10">
        <v>42642</v>
      </c>
      <c r="B3562">
        <v>37.419840341134552</v>
      </c>
      <c r="C3562">
        <v>48.729713439941413</v>
      </c>
      <c r="D3562">
        <v>30.6</v>
      </c>
    </row>
    <row r="3563" spans="1:4" x14ac:dyDescent="0.25">
      <c r="A3563" s="10">
        <v>42643</v>
      </c>
      <c r="B3563">
        <v>39.64844506021295</v>
      </c>
      <c r="C3563">
        <v>53.036285400390618</v>
      </c>
      <c r="D3563">
        <v>30.6</v>
      </c>
    </row>
    <row r="3564" spans="1:4" x14ac:dyDescent="0.25">
      <c r="A3564" s="10">
        <v>42644</v>
      </c>
      <c r="B3564">
        <v>40.806749393701423</v>
      </c>
      <c r="C3564">
        <v>54.449516296386719</v>
      </c>
      <c r="D3564">
        <v>29.2</v>
      </c>
    </row>
    <row r="3565" spans="1:4" x14ac:dyDescent="0.25">
      <c r="A3565" s="10">
        <v>42645</v>
      </c>
      <c r="B3565">
        <v>39.372773310013812</v>
      </c>
      <c r="C3565">
        <v>52.775665283203118</v>
      </c>
      <c r="D3565">
        <v>29.2</v>
      </c>
    </row>
    <row r="3566" spans="1:4" x14ac:dyDescent="0.25">
      <c r="A3566" s="10">
        <v>42646</v>
      </c>
      <c r="B3566">
        <v>37.735064958022157</v>
      </c>
      <c r="C3566">
        <v>51.014488220214837</v>
      </c>
      <c r="D3566">
        <v>29.2</v>
      </c>
    </row>
    <row r="3567" spans="1:4" x14ac:dyDescent="0.25">
      <c r="A3567" s="10">
        <v>42647</v>
      </c>
      <c r="B3567">
        <v>36.69756684220166</v>
      </c>
      <c r="C3567">
        <v>49.387672424316413</v>
      </c>
      <c r="D3567">
        <v>30.6</v>
      </c>
    </row>
    <row r="3568" spans="1:4" x14ac:dyDescent="0.25">
      <c r="A3568" s="10">
        <v>42648</v>
      </c>
      <c r="B3568">
        <v>35.886007837389513</v>
      </c>
      <c r="C3568">
        <v>47.884326934814453</v>
      </c>
      <c r="D3568">
        <v>29.8</v>
      </c>
    </row>
    <row r="3569" spans="1:4" x14ac:dyDescent="0.25">
      <c r="A3569" s="10">
        <v>42649</v>
      </c>
      <c r="B3569">
        <v>35.155120156963513</v>
      </c>
      <c r="C3569">
        <v>46.494441986083977</v>
      </c>
      <c r="D3569">
        <v>28.6</v>
      </c>
    </row>
    <row r="3570" spans="1:4" x14ac:dyDescent="0.25">
      <c r="A3570" s="10">
        <v>42650</v>
      </c>
      <c r="B3570">
        <v>34.488894129259101</v>
      </c>
      <c r="C3570">
        <v>45.208827972412109</v>
      </c>
      <c r="D3570">
        <v>28.6</v>
      </c>
    </row>
    <row r="3571" spans="1:4" x14ac:dyDescent="0.25">
      <c r="A3571" s="10">
        <v>42651</v>
      </c>
      <c r="B3571">
        <v>33.878682130426007</v>
      </c>
      <c r="C3571">
        <v>44.019031524658203</v>
      </c>
      <c r="D3571">
        <v>29.8</v>
      </c>
    </row>
    <row r="3572" spans="1:4" x14ac:dyDescent="0.25">
      <c r="A3572" s="10">
        <v>42652</v>
      </c>
      <c r="B3572">
        <v>33.31742004495905</v>
      </c>
      <c r="C3572">
        <v>42.917304992675781</v>
      </c>
      <c r="D3572">
        <v>28.6</v>
      </c>
    </row>
    <row r="3573" spans="1:4" x14ac:dyDescent="0.25">
      <c r="A3573" s="10">
        <v>42653</v>
      </c>
      <c r="B3573">
        <v>32.799134819390552</v>
      </c>
      <c r="C3573">
        <v>41.896511077880859</v>
      </c>
      <c r="D3573">
        <v>28.6</v>
      </c>
    </row>
    <row r="3574" spans="1:4" x14ac:dyDescent="0.25">
      <c r="A3574" s="10">
        <v>42654</v>
      </c>
      <c r="B3574">
        <v>32.318733974055753</v>
      </c>
      <c r="C3574">
        <v>40.950099945068359</v>
      </c>
      <c r="D3574">
        <v>28.6</v>
      </c>
    </row>
    <row r="3575" spans="1:4" x14ac:dyDescent="0.25">
      <c r="A3575" s="10">
        <v>42655</v>
      </c>
      <c r="B3575">
        <v>31.871292251949189</v>
      </c>
      <c r="C3575">
        <v>40.072059631347663</v>
      </c>
      <c r="D3575">
        <v>29.2</v>
      </c>
    </row>
    <row r="3576" spans="1:4" x14ac:dyDescent="0.25">
      <c r="A3576" s="10">
        <v>42656</v>
      </c>
      <c r="B3576">
        <v>31.45086413063116</v>
      </c>
      <c r="C3576">
        <v>39.256862640380859</v>
      </c>
      <c r="D3576">
        <v>29.8</v>
      </c>
    </row>
    <row r="3577" spans="1:4" x14ac:dyDescent="0.25">
      <c r="A3577" s="10">
        <v>42657</v>
      </c>
      <c r="B3577">
        <v>31.05449404265087</v>
      </c>
      <c r="C3577">
        <v>38.499423980712891</v>
      </c>
      <c r="D3577">
        <v>32.299999999999997</v>
      </c>
    </row>
    <row r="3578" spans="1:4" x14ac:dyDescent="0.25">
      <c r="A3578" s="10">
        <v>42658</v>
      </c>
      <c r="B3578">
        <v>30.6823187826664</v>
      </c>
      <c r="C3578">
        <v>37.795082092285163</v>
      </c>
      <c r="D3578">
        <v>29.8</v>
      </c>
    </row>
    <row r="3579" spans="1:4" x14ac:dyDescent="0.25">
      <c r="A3579" s="10">
        <v>42659</v>
      </c>
      <c r="B3579">
        <v>30.332827468400239</v>
      </c>
      <c r="C3579">
        <v>37.139549255371087</v>
      </c>
      <c r="D3579">
        <v>28.6</v>
      </c>
    </row>
    <row r="3580" spans="1:4" x14ac:dyDescent="0.25">
      <c r="A3580" s="10">
        <v>42660</v>
      </c>
      <c r="B3580">
        <v>30.003191030860119</v>
      </c>
      <c r="C3580">
        <v>36.528888702392578</v>
      </c>
      <c r="D3580">
        <v>28.6</v>
      </c>
    </row>
    <row r="3581" spans="1:4" x14ac:dyDescent="0.25">
      <c r="A3581" s="10">
        <v>42661</v>
      </c>
      <c r="B3581">
        <v>29.691185299641511</v>
      </c>
      <c r="C3581">
        <v>35.959476470947273</v>
      </c>
      <c r="D3581">
        <v>29.2</v>
      </c>
    </row>
    <row r="3582" spans="1:4" x14ac:dyDescent="0.25">
      <c r="A3582" s="10">
        <v>42662</v>
      </c>
      <c r="B3582">
        <v>29.395099288660141</v>
      </c>
      <c r="C3582">
        <v>35.427997589111328</v>
      </c>
      <c r="D3582">
        <v>28.6</v>
      </c>
    </row>
    <row r="3583" spans="1:4" x14ac:dyDescent="0.25">
      <c r="A3583" s="10">
        <v>42663</v>
      </c>
      <c r="B3583">
        <v>29.113434074745498</v>
      </c>
      <c r="C3583">
        <v>34.931392669677727</v>
      </c>
      <c r="D3583">
        <v>27.9</v>
      </c>
    </row>
    <row r="3584" spans="1:4" x14ac:dyDescent="0.25">
      <c r="A3584" s="10">
        <v>42664</v>
      </c>
      <c r="B3584">
        <v>28.844863385455898</v>
      </c>
      <c r="C3584">
        <v>34.466854095458977</v>
      </c>
      <c r="D3584">
        <v>26.1</v>
      </c>
    </row>
    <row r="3585" spans="1:4" x14ac:dyDescent="0.25">
      <c r="A3585" s="10">
        <v>42665</v>
      </c>
      <c r="B3585">
        <v>28.588210673405481</v>
      </c>
      <c r="C3585">
        <v>34.031803131103523</v>
      </c>
      <c r="D3585">
        <v>25.5</v>
      </c>
    </row>
    <row r="3586" spans="1:4" x14ac:dyDescent="0.25">
      <c r="A3586" s="10">
        <v>42666</v>
      </c>
      <c r="B3586">
        <v>28.342429671834459</v>
      </c>
      <c r="C3586">
        <v>33.623878479003913</v>
      </c>
      <c r="D3586">
        <v>25.5</v>
      </c>
    </row>
    <row r="3587" spans="1:4" x14ac:dyDescent="0.25">
      <c r="A3587" s="10">
        <v>42667</v>
      </c>
      <c r="B3587">
        <v>28.10658783263608</v>
      </c>
      <c r="C3587">
        <v>33.240898132324219</v>
      </c>
      <c r="D3587">
        <v>24.2</v>
      </c>
    </row>
    <row r="3588" spans="1:4" x14ac:dyDescent="0.25">
      <c r="A3588" s="10">
        <v>42668</v>
      </c>
      <c r="B3588">
        <v>27.87985216303138</v>
      </c>
      <c r="C3588">
        <v>32.880863189697273</v>
      </c>
      <c r="D3588">
        <v>23.6</v>
      </c>
    </row>
    <row r="3589" spans="1:4" x14ac:dyDescent="0.25">
      <c r="A3589" s="10">
        <v>42669</v>
      </c>
      <c r="B3589">
        <v>27.661477067793779</v>
      </c>
      <c r="C3589">
        <v>32.541938781738281</v>
      </c>
      <c r="D3589">
        <v>23.6</v>
      </c>
    </row>
    <row r="3590" spans="1:4" x14ac:dyDescent="0.25">
      <c r="A3590" s="10">
        <v>42670</v>
      </c>
      <c r="B3590">
        <v>27.450793875918539</v>
      </c>
      <c r="C3590">
        <v>32.222438812255859</v>
      </c>
      <c r="D3590">
        <v>23</v>
      </c>
    </row>
    <row r="3591" spans="1:4" x14ac:dyDescent="0.25">
      <c r="A3591" s="10">
        <v>42671</v>
      </c>
      <c r="B3591">
        <v>27.247201788100231</v>
      </c>
      <c r="C3591">
        <v>31.920804977416989</v>
      </c>
      <c r="D3591">
        <v>22.5</v>
      </c>
    </row>
    <row r="3592" spans="1:4" x14ac:dyDescent="0.25">
      <c r="A3592" s="10">
        <v>42672</v>
      </c>
      <c r="B3592">
        <v>27.050160027530559</v>
      </c>
      <c r="C3592">
        <v>31.6356201171875</v>
      </c>
      <c r="D3592">
        <v>22</v>
      </c>
    </row>
    <row r="3593" spans="1:4" x14ac:dyDescent="0.25">
      <c r="A3593" s="10">
        <v>42673</v>
      </c>
      <c r="B3593">
        <v>26.859181013740638</v>
      </c>
      <c r="C3593">
        <v>31.36557579040527</v>
      </c>
      <c r="D3593">
        <v>21.6</v>
      </c>
    </row>
    <row r="3594" spans="1:4" x14ac:dyDescent="0.25">
      <c r="A3594" s="10">
        <v>42674</v>
      </c>
      <c r="B3594">
        <v>26.673824409428178</v>
      </c>
      <c r="C3594">
        <v>31.109464645385739</v>
      </c>
      <c r="D3594">
        <v>21.1</v>
      </c>
    </row>
    <row r="3595" spans="1:4" x14ac:dyDescent="0.25">
      <c r="A3595" s="10">
        <v>42675</v>
      </c>
      <c r="B3595">
        <v>26.493691914799118</v>
      </c>
      <c r="C3595">
        <v>30.866184234619141</v>
      </c>
      <c r="D3595">
        <v>21.2</v>
      </c>
    </row>
    <row r="3596" spans="1:4" x14ac:dyDescent="0.25">
      <c r="A3596" s="10">
        <v>42676</v>
      </c>
      <c r="B3596">
        <v>26.318422704126881</v>
      </c>
      <c r="C3596">
        <v>30.634719848632809</v>
      </c>
      <c r="D3596">
        <v>21.2</v>
      </c>
    </row>
    <row r="3597" spans="1:4" x14ac:dyDescent="0.25">
      <c r="A3597" s="10">
        <v>42677</v>
      </c>
      <c r="B3597">
        <v>26.14745905136947</v>
      </c>
      <c r="C3597">
        <v>30.41413688659668</v>
      </c>
      <c r="D3597">
        <v>21.3</v>
      </c>
    </row>
    <row r="3598" spans="1:4" x14ac:dyDescent="0.25">
      <c r="A3598" s="10">
        <v>42678</v>
      </c>
      <c r="B3598">
        <v>25.979702677596659</v>
      </c>
      <c r="C3598">
        <v>30.203580856323239</v>
      </c>
      <c r="D3598">
        <v>21.3</v>
      </c>
    </row>
    <row r="3599" spans="1:4" x14ac:dyDescent="0.25">
      <c r="A3599" s="10">
        <v>42679</v>
      </c>
      <c r="B3599">
        <v>25.815358270136791</v>
      </c>
      <c r="C3599">
        <v>30.002262115478519</v>
      </c>
      <c r="D3599">
        <v>21.4</v>
      </c>
    </row>
    <row r="3600" spans="1:4" x14ac:dyDescent="0.25">
      <c r="A3600" s="10">
        <v>42680</v>
      </c>
      <c r="B3600">
        <v>25.655108098915271</v>
      </c>
      <c r="C3600">
        <v>29.809457778930661</v>
      </c>
      <c r="D3600">
        <v>21.5</v>
      </c>
    </row>
    <row r="3601" spans="1:4" x14ac:dyDescent="0.25">
      <c r="A3601" s="10">
        <v>42681</v>
      </c>
      <c r="B3601">
        <v>25.498714125670801</v>
      </c>
      <c r="C3601">
        <v>29.624502182006839</v>
      </c>
      <c r="D3601">
        <v>21.5</v>
      </c>
    </row>
    <row r="3602" spans="1:4" x14ac:dyDescent="0.25">
      <c r="A3602" s="10">
        <v>42682</v>
      </c>
      <c r="B3602">
        <v>25.34575274741092</v>
      </c>
      <c r="C3602">
        <v>29.446786880493161</v>
      </c>
      <c r="D3602">
        <v>21.6</v>
      </c>
    </row>
    <row r="3603" spans="1:4" x14ac:dyDescent="0.25">
      <c r="A3603" s="10">
        <v>42683</v>
      </c>
      <c r="B3603">
        <v>25.195985397142511</v>
      </c>
      <c r="C3603">
        <v>29.275749206542969</v>
      </c>
      <c r="D3603">
        <v>21.6</v>
      </c>
    </row>
    <row r="3604" spans="1:4" x14ac:dyDescent="0.25">
      <c r="A3604" s="10">
        <v>42684</v>
      </c>
      <c r="B3604">
        <v>25.0492304572523</v>
      </c>
      <c r="C3604">
        <v>29.110872268676761</v>
      </c>
      <c r="D3604">
        <v>21.7</v>
      </c>
    </row>
    <row r="3605" spans="1:4" x14ac:dyDescent="0.25">
      <c r="A3605" s="10">
        <v>42685</v>
      </c>
      <c r="B3605">
        <v>24.90532283976269</v>
      </c>
      <c r="C3605">
        <v>28.95168304443359</v>
      </c>
      <c r="D3605">
        <v>22</v>
      </c>
    </row>
    <row r="3606" spans="1:4" x14ac:dyDescent="0.25">
      <c r="A3606" s="10">
        <v>42686</v>
      </c>
      <c r="B3606">
        <v>24.76411103602485</v>
      </c>
      <c r="C3606">
        <v>28.797748565673832</v>
      </c>
      <c r="D3606">
        <v>22.4</v>
      </c>
    </row>
    <row r="3607" spans="1:4" x14ac:dyDescent="0.25">
      <c r="A3607" s="10">
        <v>42687</v>
      </c>
      <c r="B3607">
        <v>24.6254558244134</v>
      </c>
      <c r="C3607">
        <v>28.648664474487301</v>
      </c>
      <c r="D3607">
        <v>22.7</v>
      </c>
    </row>
    <row r="3608" spans="1:4" x14ac:dyDescent="0.25">
      <c r="A3608" s="10">
        <v>42688</v>
      </c>
      <c r="B3608">
        <v>24.48922911330434</v>
      </c>
      <c r="C3608">
        <v>28.50406455993652</v>
      </c>
      <c r="D3608">
        <v>23.1</v>
      </c>
    </row>
    <row r="3609" spans="1:4" x14ac:dyDescent="0.25">
      <c r="A3609" s="10">
        <v>42689</v>
      </c>
      <c r="B3609">
        <v>24.355312903806091</v>
      </c>
      <c r="C3609">
        <v>28.36361122131348</v>
      </c>
      <c r="D3609">
        <v>23.4</v>
      </c>
    </row>
    <row r="3610" spans="1:4" x14ac:dyDescent="0.25">
      <c r="A3610" s="10">
        <v>42690</v>
      </c>
      <c r="B3610">
        <v>24.223598358687539</v>
      </c>
      <c r="C3610">
        <v>28.226993560791019</v>
      </c>
      <c r="D3610">
        <v>23.7</v>
      </c>
    </row>
    <row r="3611" spans="1:4" x14ac:dyDescent="0.25">
      <c r="A3611" s="10">
        <v>42691</v>
      </c>
      <c r="B3611">
        <v>24.093984965623509</v>
      </c>
      <c r="C3611">
        <v>28.093927383422852</v>
      </c>
      <c r="D3611">
        <v>24.1</v>
      </c>
    </row>
    <row r="3612" spans="1:4" x14ac:dyDescent="0.25">
      <c r="A3612" s="10">
        <v>42692</v>
      </c>
      <c r="B3612">
        <v>23.966379784339679</v>
      </c>
      <c r="C3612">
        <v>27.96414947509766</v>
      </c>
      <c r="D3612">
        <v>24.4</v>
      </c>
    </row>
    <row r="3613" spans="1:4" x14ac:dyDescent="0.25">
      <c r="A3613" s="10">
        <v>42693</v>
      </c>
      <c r="B3613">
        <v>23.840696768499161</v>
      </c>
      <c r="C3613">
        <v>27.837417602539059</v>
      </c>
      <c r="D3613">
        <v>24.8</v>
      </c>
    </row>
    <row r="3614" spans="1:4" x14ac:dyDescent="0.25">
      <c r="A3614" s="10">
        <v>42694</v>
      </c>
      <c r="B3614">
        <v>23.716856154259361</v>
      </c>
      <c r="C3614">
        <v>27.713510513305661</v>
      </c>
      <c r="D3614">
        <v>25.1</v>
      </c>
    </row>
    <row r="3615" spans="1:4" x14ac:dyDescent="0.25">
      <c r="A3615" s="10">
        <v>42695</v>
      </c>
      <c r="B3615">
        <v>23.594783908388042</v>
      </c>
      <c r="C3615">
        <v>27.592226028442379</v>
      </c>
      <c r="D3615">
        <v>25.4</v>
      </c>
    </row>
    <row r="3616" spans="1:4" x14ac:dyDescent="0.25">
      <c r="A3616" s="10">
        <v>42696</v>
      </c>
      <c r="B3616">
        <v>23.47441122964306</v>
      </c>
      <c r="C3616">
        <v>27.4733772277832</v>
      </c>
      <c r="D3616">
        <v>25.7</v>
      </c>
    </row>
    <row r="3617" spans="1:4" x14ac:dyDescent="0.25">
      <c r="A3617" s="10">
        <v>42697</v>
      </c>
      <c r="B3617">
        <v>23.355674097851509</v>
      </c>
      <c r="C3617">
        <v>27.356790542602539</v>
      </c>
      <c r="D3617">
        <v>26</v>
      </c>
    </row>
    <row r="3618" spans="1:4" x14ac:dyDescent="0.25">
      <c r="A3618" s="10">
        <v>42698</v>
      </c>
      <c r="B3618">
        <v>23.238512865751542</v>
      </c>
      <c r="C3618">
        <v>27.242307662963871</v>
      </c>
      <c r="D3618">
        <v>26.3</v>
      </c>
    </row>
    <row r="3619" spans="1:4" x14ac:dyDescent="0.25">
      <c r="A3619" s="10">
        <v>42699</v>
      </c>
      <c r="B3619">
        <v>23.12287188921411</v>
      </c>
      <c r="C3619">
        <v>27.12978363037109</v>
      </c>
      <c r="D3619">
        <v>26.6</v>
      </c>
    </row>
    <row r="3620" spans="1:4" x14ac:dyDescent="0.25">
      <c r="A3620" s="10">
        <v>42700</v>
      </c>
      <c r="B3620">
        <v>23.00869919194847</v>
      </c>
      <c r="C3620">
        <v>27.019086837768551</v>
      </c>
      <c r="D3620">
        <v>26.9</v>
      </c>
    </row>
    <row r="3621" spans="1:4" x14ac:dyDescent="0.25">
      <c r="A3621" s="10">
        <v>42701</v>
      </c>
      <c r="B3621">
        <v>22.895946161220522</v>
      </c>
      <c r="C3621">
        <v>26.910091400146481</v>
      </c>
      <c r="D3621">
        <v>27.2</v>
      </c>
    </row>
    <row r="3622" spans="1:4" x14ac:dyDescent="0.25">
      <c r="A3622" s="10">
        <v>42702</v>
      </c>
      <c r="B3622">
        <v>22.784567271496119</v>
      </c>
      <c r="C3622">
        <v>26.80268669128418</v>
      </c>
      <c r="D3622">
        <v>27.5</v>
      </c>
    </row>
    <row r="3623" spans="1:4" x14ac:dyDescent="0.25">
      <c r="A3623" s="10">
        <v>42703</v>
      </c>
      <c r="B3623">
        <v>22.674519833242041</v>
      </c>
      <c r="C3623">
        <v>26.6967658996582</v>
      </c>
      <c r="D3623">
        <v>27.8</v>
      </c>
    </row>
    <row r="3624" spans="1:4" x14ac:dyDescent="0.25">
      <c r="A3624" s="10">
        <v>42704</v>
      </c>
      <c r="B3624">
        <v>22.56576376442429</v>
      </c>
      <c r="C3624">
        <v>26.59223747253418</v>
      </c>
      <c r="D3624">
        <v>28.1</v>
      </c>
    </row>
    <row r="3625" spans="1:4" x14ac:dyDescent="0.25">
      <c r="A3625" s="10">
        <v>42705</v>
      </c>
      <c r="B3625">
        <v>22.458261382493539</v>
      </c>
      <c r="C3625">
        <v>26.489007949829102</v>
      </c>
      <c r="D3625">
        <v>27.9</v>
      </c>
    </row>
    <row r="3626" spans="1:4" x14ac:dyDescent="0.25">
      <c r="A3626" s="10">
        <v>42706</v>
      </c>
      <c r="B3626">
        <v>22.35197721487792</v>
      </c>
      <c r="C3626">
        <v>26.38700103759766</v>
      </c>
      <c r="D3626">
        <v>27.6</v>
      </c>
    </row>
    <row r="3627" spans="1:4" x14ac:dyDescent="0.25">
      <c r="A3627" s="10">
        <v>42707</v>
      </c>
      <c r="B3627">
        <v>22.24687782622247</v>
      </c>
      <c r="C3627">
        <v>26.286142349243161</v>
      </c>
      <c r="D3627">
        <v>27.4</v>
      </c>
    </row>
    <row r="3628" spans="1:4" x14ac:dyDescent="0.25">
      <c r="A3628" s="10">
        <v>42708</v>
      </c>
      <c r="B3628">
        <v>22.142931660768379</v>
      </c>
      <c r="C3628">
        <v>26.186361312866211</v>
      </c>
      <c r="D3628">
        <v>27.1</v>
      </c>
    </row>
    <row r="3629" spans="1:4" x14ac:dyDescent="0.25">
      <c r="A3629" s="10">
        <v>42709</v>
      </c>
      <c r="B3629">
        <v>22.040108898456939</v>
      </c>
      <c r="C3629">
        <v>26.08759689331055</v>
      </c>
      <c r="D3629">
        <v>26.9</v>
      </c>
    </row>
    <row r="3630" spans="1:4" x14ac:dyDescent="0.25">
      <c r="A3630" s="10">
        <v>42710</v>
      </c>
      <c r="B3630">
        <v>21.93838132346756</v>
      </c>
      <c r="C3630">
        <v>25.989789962768551</v>
      </c>
      <c r="D3630">
        <v>26.7</v>
      </c>
    </row>
    <row r="3631" spans="1:4" x14ac:dyDescent="0.25">
      <c r="A3631" s="10">
        <v>42711</v>
      </c>
      <c r="B3631">
        <v>21.837722204031969</v>
      </c>
      <c r="C3631">
        <v>25.892889022827148</v>
      </c>
      <c r="D3631">
        <v>26.4</v>
      </c>
    </row>
    <row r="3632" spans="1:4" x14ac:dyDescent="0.25">
      <c r="A3632" s="10">
        <v>42712</v>
      </c>
      <c r="B3632">
        <v>21.738106182488188</v>
      </c>
      <c r="C3632">
        <v>25.796842575073239</v>
      </c>
      <c r="D3632">
        <v>26.2</v>
      </c>
    </row>
    <row r="3633" spans="1:4" x14ac:dyDescent="0.25">
      <c r="A3633" s="10">
        <v>42713</v>
      </c>
      <c r="B3633">
        <v>21.639509174630419</v>
      </c>
      <c r="C3633">
        <v>25.701608657836911</v>
      </c>
      <c r="D3633">
        <v>25.9</v>
      </c>
    </row>
    <row r="3634" spans="1:4" x14ac:dyDescent="0.25">
      <c r="A3634" s="10">
        <v>42714</v>
      </c>
      <c r="B3634">
        <v>21.541908277509538</v>
      </c>
      <c r="C3634">
        <v>25.60714149475098</v>
      </c>
      <c r="D3634">
        <v>25.7</v>
      </c>
    </row>
    <row r="3635" spans="1:4" x14ac:dyDescent="0.25">
      <c r="A3635" s="10">
        <v>42715</v>
      </c>
      <c r="B3635">
        <v>21.445281684921731</v>
      </c>
      <c r="C3635">
        <v>25.513406753540039</v>
      </c>
      <c r="D3635">
        <v>25.1</v>
      </c>
    </row>
    <row r="3636" spans="1:4" x14ac:dyDescent="0.25">
      <c r="A3636" s="10">
        <v>42716</v>
      </c>
      <c r="B3636">
        <v>21.349608609887209</v>
      </c>
      <c r="C3636">
        <v>25.420366287231449</v>
      </c>
      <c r="D3636">
        <v>24.4</v>
      </c>
    </row>
    <row r="3637" spans="1:4" x14ac:dyDescent="0.25">
      <c r="A3637" s="10">
        <v>42717</v>
      </c>
      <c r="B3637">
        <v>21.25486921350257</v>
      </c>
      <c r="C3637">
        <v>25.32798957824707</v>
      </c>
      <c r="D3637">
        <v>23.8</v>
      </c>
    </row>
    <row r="3638" spans="1:4" x14ac:dyDescent="0.25">
      <c r="A3638" s="10">
        <v>42718</v>
      </c>
      <c r="B3638">
        <v>21.161044539592481</v>
      </c>
      <c r="C3638">
        <v>25.236246109008789</v>
      </c>
      <c r="D3638">
        <v>23.1</v>
      </c>
    </row>
    <row r="3639" spans="1:4" x14ac:dyDescent="0.25">
      <c r="A3639" s="10">
        <v>42719</v>
      </c>
      <c r="B3639">
        <v>21.068116454655261</v>
      </c>
      <c r="C3639">
        <v>25.145109176635739</v>
      </c>
      <c r="D3639">
        <v>22.5</v>
      </c>
    </row>
    <row r="3640" spans="1:4" x14ac:dyDescent="0.25">
      <c r="A3640" s="10">
        <v>42720</v>
      </c>
      <c r="B3640">
        <v>20.976067592635051</v>
      </c>
      <c r="C3640">
        <v>25.05455207824707</v>
      </c>
      <c r="D3640">
        <v>21.8</v>
      </c>
    </row>
    <row r="3641" spans="1:4" x14ac:dyDescent="0.25">
      <c r="A3641" s="10">
        <v>42721</v>
      </c>
      <c r="B3641">
        <v>20.884881304098609</v>
      </c>
      <c r="C3641">
        <v>24.96455192565918</v>
      </c>
      <c r="D3641">
        <v>21.2</v>
      </c>
    </row>
    <row r="3642" spans="1:4" x14ac:dyDescent="0.25">
      <c r="A3642" s="10">
        <v>42722</v>
      </c>
      <c r="B3642">
        <v>20.794541609436141</v>
      </c>
      <c r="C3642">
        <v>24.875087738037109</v>
      </c>
      <c r="D3642">
        <v>20.5</v>
      </c>
    </row>
    <row r="3643" spans="1:4" x14ac:dyDescent="0.25">
      <c r="A3643" s="10">
        <v>42723</v>
      </c>
      <c r="B3643">
        <v>20.705033155741429</v>
      </c>
      <c r="C3643">
        <v>24.786140441894531</v>
      </c>
      <c r="D3643">
        <v>19.899999999999999</v>
      </c>
    </row>
    <row r="3644" spans="1:4" x14ac:dyDescent="0.25">
      <c r="A3644" s="10">
        <v>42724</v>
      </c>
      <c r="B3644">
        <v>20.616341177050899</v>
      </c>
      <c r="C3644">
        <v>24.697689056396481</v>
      </c>
      <c r="D3644">
        <v>19.2</v>
      </c>
    </row>
    <row r="3645" spans="1:4" x14ac:dyDescent="0.25">
      <c r="A3645" s="10">
        <v>42725</v>
      </c>
      <c r="B3645">
        <v>20.528451457661401</v>
      </c>
      <c r="C3645">
        <v>24.60971641540527</v>
      </c>
      <c r="D3645">
        <v>19.2</v>
      </c>
    </row>
    <row r="3646" spans="1:4" x14ac:dyDescent="0.25">
      <c r="A3646" s="10">
        <v>42726</v>
      </c>
      <c r="B3646">
        <v>20.441350298261909</v>
      </c>
      <c r="C3646">
        <v>24.522209167480469</v>
      </c>
      <c r="D3646">
        <v>19.3</v>
      </c>
    </row>
    <row r="3647" spans="1:4" x14ac:dyDescent="0.25">
      <c r="A3647" s="10">
        <v>42727</v>
      </c>
      <c r="B3647">
        <v>20.355024484641781</v>
      </c>
      <c r="C3647">
        <v>24.435152053833011</v>
      </c>
      <c r="D3647">
        <v>19.3</v>
      </c>
    </row>
    <row r="3648" spans="1:4" x14ac:dyDescent="0.25">
      <c r="A3648" s="10">
        <v>42728</v>
      </c>
      <c r="B3648">
        <v>20.269461258766789</v>
      </c>
      <c r="C3648">
        <v>24.34853363037109</v>
      </c>
      <c r="D3648">
        <v>19.399999999999999</v>
      </c>
    </row>
    <row r="3649" spans="1:4" x14ac:dyDescent="0.25">
      <c r="A3649" s="10">
        <v>42729</v>
      </c>
      <c r="B3649">
        <v>20.184648292016082</v>
      </c>
      <c r="C3649">
        <v>24.262336730957031</v>
      </c>
      <c r="D3649">
        <v>19.399999999999999</v>
      </c>
    </row>
    <row r="3650" spans="1:4" x14ac:dyDescent="0.25">
      <c r="A3650" s="10">
        <v>42730</v>
      </c>
      <c r="B3650">
        <v>20.100573660407449</v>
      </c>
      <c r="C3650">
        <v>24.176553726196289</v>
      </c>
      <c r="D3650">
        <v>19.399999999999999</v>
      </c>
    </row>
    <row r="3651" spans="1:4" x14ac:dyDescent="0.25">
      <c r="A3651" s="10">
        <v>42731</v>
      </c>
      <c r="B3651">
        <v>20.017225821646679</v>
      </c>
      <c r="C3651">
        <v>24.091171264648441</v>
      </c>
      <c r="D3651">
        <v>19.5</v>
      </c>
    </row>
    <row r="3652" spans="1:4" x14ac:dyDescent="0.25">
      <c r="A3652" s="10">
        <v>42732</v>
      </c>
      <c r="B3652">
        <v>19.93459359385167</v>
      </c>
      <c r="C3652">
        <v>24.006183624267582</v>
      </c>
      <c r="D3652">
        <v>19.5</v>
      </c>
    </row>
    <row r="3653" spans="1:4" x14ac:dyDescent="0.25">
      <c r="A3653" s="10">
        <v>42733</v>
      </c>
      <c r="B3653">
        <v>19.85266613581264</v>
      </c>
      <c r="C3653">
        <v>23.921579360961911</v>
      </c>
      <c r="D3653">
        <v>19.5</v>
      </c>
    </row>
    <row r="3654" spans="1:4" x14ac:dyDescent="0.25">
      <c r="A3654" s="10">
        <v>42734</v>
      </c>
      <c r="B3654">
        <v>19.771432928668808</v>
      </c>
      <c r="C3654">
        <v>23.837348937988281</v>
      </c>
      <c r="D3654">
        <v>19.600000000000001</v>
      </c>
    </row>
    <row r="3655" spans="1:4" x14ac:dyDescent="0.25">
      <c r="A3655" s="10">
        <v>42735</v>
      </c>
      <c r="B3655">
        <v>19.69088375888289</v>
      </c>
      <c r="C3655">
        <v>23.753486633300781</v>
      </c>
      <c r="D3655">
        <v>19.600000000000001</v>
      </c>
    </row>
    <row r="3656" spans="1:4" x14ac:dyDescent="0.25">
      <c r="A3656" s="9"/>
    </row>
    <row r="3657" spans="1:4" x14ac:dyDescent="0.25">
      <c r="A3657" s="9"/>
    </row>
    <row r="3658" spans="1:4" x14ac:dyDescent="0.25">
      <c r="A3658" s="9"/>
    </row>
    <row r="3659" spans="1:4" x14ac:dyDescent="0.25">
      <c r="A3659" s="9"/>
    </row>
    <row r="3660" spans="1:4" x14ac:dyDescent="0.25">
      <c r="A3660" s="9"/>
    </row>
    <row r="3661" spans="1:4" x14ac:dyDescent="0.25">
      <c r="A3661" s="9"/>
    </row>
    <row r="3662" spans="1:4" x14ac:dyDescent="0.25">
      <c r="A3662" s="9"/>
    </row>
    <row r="3663" spans="1:4" x14ac:dyDescent="0.25">
      <c r="A3663" s="9"/>
    </row>
    <row r="3664" spans="1:4" x14ac:dyDescent="0.25">
      <c r="A3664" s="9"/>
    </row>
    <row r="3665" spans="1:1" x14ac:dyDescent="0.25">
      <c r="A3665" s="9"/>
    </row>
    <row r="3666" spans="1:1" x14ac:dyDescent="0.25">
      <c r="A3666" s="9"/>
    </row>
    <row r="3667" spans="1:1" x14ac:dyDescent="0.25">
      <c r="A3667" s="9"/>
    </row>
    <row r="3668" spans="1:1" x14ac:dyDescent="0.25">
      <c r="A3668" s="9"/>
    </row>
    <row r="3669" spans="1:1" x14ac:dyDescent="0.25">
      <c r="A3669" s="9"/>
    </row>
    <row r="3670" spans="1:1" x14ac:dyDescent="0.25">
      <c r="A3670" s="9"/>
    </row>
    <row r="3671" spans="1:1" x14ac:dyDescent="0.25">
      <c r="A3671" s="9"/>
    </row>
    <row r="3672" spans="1:1" x14ac:dyDescent="0.25">
      <c r="A3672" s="9"/>
    </row>
    <row r="3673" spans="1:1" x14ac:dyDescent="0.25">
      <c r="A3673" s="9"/>
    </row>
    <row r="3674" spans="1:1" x14ac:dyDescent="0.25">
      <c r="A3674" s="9"/>
    </row>
    <row r="3675" spans="1:1" x14ac:dyDescent="0.25">
      <c r="A3675" s="9"/>
    </row>
    <row r="3676" spans="1:1" x14ac:dyDescent="0.25">
      <c r="A3676" s="9"/>
    </row>
    <row r="3677" spans="1:1" x14ac:dyDescent="0.25">
      <c r="A3677" s="9"/>
    </row>
    <row r="3678" spans="1:1" x14ac:dyDescent="0.25">
      <c r="A3678" s="9"/>
    </row>
    <row r="3679" spans="1:1" x14ac:dyDescent="0.25">
      <c r="A3679" s="9"/>
    </row>
    <row r="3680" spans="1:1" x14ac:dyDescent="0.25">
      <c r="A3680" s="9"/>
    </row>
    <row r="3681" spans="1:1" x14ac:dyDescent="0.25">
      <c r="A3681" s="9"/>
    </row>
    <row r="3682" spans="1:1" x14ac:dyDescent="0.25">
      <c r="A3682" s="9"/>
    </row>
    <row r="3683" spans="1:1" x14ac:dyDescent="0.25">
      <c r="A3683" s="9"/>
    </row>
    <row r="3684" spans="1:1" x14ac:dyDescent="0.25">
      <c r="A3684" s="9"/>
    </row>
    <row r="3685" spans="1:1" x14ac:dyDescent="0.25">
      <c r="A3685" s="9"/>
    </row>
    <row r="3686" spans="1:1" x14ac:dyDescent="0.25">
      <c r="A3686" s="9"/>
    </row>
    <row r="3687" spans="1:1" x14ac:dyDescent="0.25">
      <c r="A3687" s="9"/>
    </row>
    <row r="3688" spans="1:1" x14ac:dyDescent="0.25">
      <c r="A3688" s="9"/>
    </row>
    <row r="3689" spans="1:1" x14ac:dyDescent="0.25">
      <c r="A3689" s="9"/>
    </row>
    <row r="3690" spans="1:1" x14ac:dyDescent="0.25">
      <c r="A3690" s="9"/>
    </row>
    <row r="3691" spans="1:1" x14ac:dyDescent="0.25">
      <c r="A3691" s="9"/>
    </row>
    <row r="3692" spans="1:1" x14ac:dyDescent="0.25">
      <c r="A3692" s="9"/>
    </row>
    <row r="3693" spans="1:1" x14ac:dyDescent="0.25">
      <c r="A3693" s="9"/>
    </row>
    <row r="3694" spans="1:1" x14ac:dyDescent="0.25">
      <c r="A3694" s="9"/>
    </row>
    <row r="3695" spans="1:1" x14ac:dyDescent="0.25">
      <c r="A3695" s="9"/>
    </row>
    <row r="3696" spans="1:1" x14ac:dyDescent="0.25">
      <c r="A3696" s="9"/>
    </row>
    <row r="3697" spans="1:1" x14ac:dyDescent="0.25">
      <c r="A3697" s="9"/>
    </row>
    <row r="3698" spans="1:1" x14ac:dyDescent="0.25">
      <c r="A3698" s="9"/>
    </row>
    <row r="3699" spans="1:1" x14ac:dyDescent="0.25">
      <c r="A3699" s="9"/>
    </row>
    <row r="3700" spans="1:1" x14ac:dyDescent="0.25">
      <c r="A3700" s="9"/>
    </row>
    <row r="3701" spans="1:1" x14ac:dyDescent="0.25">
      <c r="A3701" s="9"/>
    </row>
    <row r="3702" spans="1:1" x14ac:dyDescent="0.25">
      <c r="A3702" s="9"/>
    </row>
    <row r="3703" spans="1:1" x14ac:dyDescent="0.25">
      <c r="A3703" s="9"/>
    </row>
    <row r="3704" spans="1:1" x14ac:dyDescent="0.25">
      <c r="A3704" s="9"/>
    </row>
    <row r="3705" spans="1:1" x14ac:dyDescent="0.25">
      <c r="A3705" s="9"/>
    </row>
    <row r="3706" spans="1:1" x14ac:dyDescent="0.25">
      <c r="A3706" s="9"/>
    </row>
    <row r="3707" spans="1:1" x14ac:dyDescent="0.25">
      <c r="A3707" s="9"/>
    </row>
    <row r="3708" spans="1:1" x14ac:dyDescent="0.25">
      <c r="A3708" s="9"/>
    </row>
    <row r="3709" spans="1:1" x14ac:dyDescent="0.25">
      <c r="A3709" s="9"/>
    </row>
    <row r="3710" spans="1:1" x14ac:dyDescent="0.25">
      <c r="A3710" s="9"/>
    </row>
    <row r="3711" spans="1:1" x14ac:dyDescent="0.25">
      <c r="A3711" s="9"/>
    </row>
    <row r="3712" spans="1:1" x14ac:dyDescent="0.25">
      <c r="A3712" s="9"/>
    </row>
    <row r="3713" spans="1:1" x14ac:dyDescent="0.25">
      <c r="A3713" s="9"/>
    </row>
    <row r="3714" spans="1:1" x14ac:dyDescent="0.25">
      <c r="A3714" s="9"/>
    </row>
    <row r="3715" spans="1:1" x14ac:dyDescent="0.25">
      <c r="A3715" s="9"/>
    </row>
    <row r="3716" spans="1:1" x14ac:dyDescent="0.25">
      <c r="A3716" s="9"/>
    </row>
    <row r="3717" spans="1:1" x14ac:dyDescent="0.25">
      <c r="A3717" s="9"/>
    </row>
    <row r="3718" spans="1:1" x14ac:dyDescent="0.25">
      <c r="A3718" s="9"/>
    </row>
    <row r="3719" spans="1:1" x14ac:dyDescent="0.25">
      <c r="A3719" s="9"/>
    </row>
    <row r="3720" spans="1:1" x14ac:dyDescent="0.25">
      <c r="A3720" s="9"/>
    </row>
    <row r="3721" spans="1:1" x14ac:dyDescent="0.25">
      <c r="A3721" s="9"/>
    </row>
    <row r="3722" spans="1:1" x14ac:dyDescent="0.25">
      <c r="A3722" s="9"/>
    </row>
    <row r="3723" spans="1:1" x14ac:dyDescent="0.25">
      <c r="A3723" s="9"/>
    </row>
    <row r="3724" spans="1:1" x14ac:dyDescent="0.25">
      <c r="A3724" s="9"/>
    </row>
    <row r="3725" spans="1:1" x14ac:dyDescent="0.25">
      <c r="A3725" s="9"/>
    </row>
    <row r="3726" spans="1:1" x14ac:dyDescent="0.25">
      <c r="A3726" s="9"/>
    </row>
    <row r="3727" spans="1:1" x14ac:dyDescent="0.25">
      <c r="A3727" s="9"/>
    </row>
    <row r="3728" spans="1:1" x14ac:dyDescent="0.25">
      <c r="A3728" s="9"/>
    </row>
    <row r="3729" spans="1:1" x14ac:dyDescent="0.25">
      <c r="A3729" s="9"/>
    </row>
    <row r="3730" spans="1:1" x14ac:dyDescent="0.25">
      <c r="A3730" s="9"/>
    </row>
    <row r="3731" spans="1:1" x14ac:dyDescent="0.25">
      <c r="A3731" s="9"/>
    </row>
    <row r="3732" spans="1:1" x14ac:dyDescent="0.25">
      <c r="A3732" s="9"/>
    </row>
    <row r="3733" spans="1:1" x14ac:dyDescent="0.25">
      <c r="A3733" s="9"/>
    </row>
    <row r="3734" spans="1:1" x14ac:dyDescent="0.25">
      <c r="A3734" s="9"/>
    </row>
    <row r="3735" spans="1:1" x14ac:dyDescent="0.25">
      <c r="A3735" s="9"/>
    </row>
    <row r="3736" spans="1:1" x14ac:dyDescent="0.25">
      <c r="A3736" s="9"/>
    </row>
    <row r="3737" spans="1:1" x14ac:dyDescent="0.25">
      <c r="A3737" s="9"/>
    </row>
    <row r="3738" spans="1:1" x14ac:dyDescent="0.25">
      <c r="A3738" s="9"/>
    </row>
    <row r="3739" spans="1:1" x14ac:dyDescent="0.25">
      <c r="A3739" s="9"/>
    </row>
    <row r="3740" spans="1:1" x14ac:dyDescent="0.25">
      <c r="A3740" s="9"/>
    </row>
    <row r="3741" spans="1:1" x14ac:dyDescent="0.25">
      <c r="A3741" s="9"/>
    </row>
    <row r="3742" spans="1:1" x14ac:dyDescent="0.25">
      <c r="A3742" s="9"/>
    </row>
    <row r="3743" spans="1:1" x14ac:dyDescent="0.25">
      <c r="A3743" s="9"/>
    </row>
    <row r="3744" spans="1:1" x14ac:dyDescent="0.25">
      <c r="A3744" s="9"/>
    </row>
    <row r="3745" spans="1:1" x14ac:dyDescent="0.25">
      <c r="A3745" s="9"/>
    </row>
    <row r="3746" spans="1:1" x14ac:dyDescent="0.25">
      <c r="A3746" s="9"/>
    </row>
    <row r="3747" spans="1:1" x14ac:dyDescent="0.25">
      <c r="A3747" s="9"/>
    </row>
    <row r="3748" spans="1:1" x14ac:dyDescent="0.25">
      <c r="A3748" s="9"/>
    </row>
    <row r="3749" spans="1:1" x14ac:dyDescent="0.25">
      <c r="A3749" s="9"/>
    </row>
    <row r="3750" spans="1:1" x14ac:dyDescent="0.25">
      <c r="A3750" s="9"/>
    </row>
    <row r="3751" spans="1:1" x14ac:dyDescent="0.25">
      <c r="A3751" s="9"/>
    </row>
    <row r="3752" spans="1:1" x14ac:dyDescent="0.25">
      <c r="A3752" s="9"/>
    </row>
    <row r="3753" spans="1:1" x14ac:dyDescent="0.25">
      <c r="A3753" s="9"/>
    </row>
    <row r="3754" spans="1:1" x14ac:dyDescent="0.25">
      <c r="A3754" s="9"/>
    </row>
    <row r="3755" spans="1:1" x14ac:dyDescent="0.25">
      <c r="A3755" s="9"/>
    </row>
    <row r="3756" spans="1:1" x14ac:dyDescent="0.25">
      <c r="A3756" s="9"/>
    </row>
    <row r="3757" spans="1:1" x14ac:dyDescent="0.25">
      <c r="A3757" s="9"/>
    </row>
    <row r="3758" spans="1:1" x14ac:dyDescent="0.25">
      <c r="A3758" s="9"/>
    </row>
    <row r="3759" spans="1:1" x14ac:dyDescent="0.25">
      <c r="A3759" s="9"/>
    </row>
    <row r="3760" spans="1:1" x14ac:dyDescent="0.25">
      <c r="A3760" s="9"/>
    </row>
    <row r="3761" spans="1:1" x14ac:dyDescent="0.25">
      <c r="A3761" s="9"/>
    </row>
    <row r="3762" spans="1:1" x14ac:dyDescent="0.25">
      <c r="A3762" s="9"/>
    </row>
    <row r="3763" spans="1:1" x14ac:dyDescent="0.25">
      <c r="A3763" s="9"/>
    </row>
    <row r="3764" spans="1:1" x14ac:dyDescent="0.25">
      <c r="A3764" s="9"/>
    </row>
    <row r="3765" spans="1:1" x14ac:dyDescent="0.25">
      <c r="A3765" s="9"/>
    </row>
    <row r="3766" spans="1:1" x14ac:dyDescent="0.25">
      <c r="A3766" s="9"/>
    </row>
    <row r="3767" spans="1:1" x14ac:dyDescent="0.25">
      <c r="A3767" s="9"/>
    </row>
    <row r="3768" spans="1:1" x14ac:dyDescent="0.25">
      <c r="A3768" s="9"/>
    </row>
    <row r="3769" spans="1:1" x14ac:dyDescent="0.25">
      <c r="A3769" s="9"/>
    </row>
    <row r="3770" spans="1:1" x14ac:dyDescent="0.25">
      <c r="A3770" s="9"/>
    </row>
    <row r="3771" spans="1:1" x14ac:dyDescent="0.25">
      <c r="A3771" s="9"/>
    </row>
    <row r="3772" spans="1:1" x14ac:dyDescent="0.25">
      <c r="A3772" s="9"/>
    </row>
    <row r="3773" spans="1:1" x14ac:dyDescent="0.25">
      <c r="A3773" s="9"/>
    </row>
    <row r="3774" spans="1:1" x14ac:dyDescent="0.25">
      <c r="A3774" s="9"/>
    </row>
    <row r="3775" spans="1:1" x14ac:dyDescent="0.25">
      <c r="A3775" s="9"/>
    </row>
    <row r="3776" spans="1:1" x14ac:dyDescent="0.25">
      <c r="A3776" s="9"/>
    </row>
    <row r="3777" spans="1:1" x14ac:dyDescent="0.25">
      <c r="A3777" s="9"/>
    </row>
    <row r="3778" spans="1:1" x14ac:dyDescent="0.25">
      <c r="A3778" s="9"/>
    </row>
    <row r="3779" spans="1:1" x14ac:dyDescent="0.25">
      <c r="A3779" s="9"/>
    </row>
    <row r="3780" spans="1:1" x14ac:dyDescent="0.25">
      <c r="A3780" s="9"/>
    </row>
    <row r="3781" spans="1:1" x14ac:dyDescent="0.25">
      <c r="A3781" s="9"/>
    </row>
    <row r="3782" spans="1:1" x14ac:dyDescent="0.25">
      <c r="A3782" s="9"/>
    </row>
    <row r="3783" spans="1:1" x14ac:dyDescent="0.25">
      <c r="A3783" s="9"/>
    </row>
    <row r="3784" spans="1:1" x14ac:dyDescent="0.25">
      <c r="A3784" s="9"/>
    </row>
    <row r="3785" spans="1:1" x14ac:dyDescent="0.25">
      <c r="A3785" s="9"/>
    </row>
    <row r="3786" spans="1:1" x14ac:dyDescent="0.25">
      <c r="A3786" s="9"/>
    </row>
    <row r="3787" spans="1:1" x14ac:dyDescent="0.25">
      <c r="A3787" s="9"/>
    </row>
    <row r="3788" spans="1:1" x14ac:dyDescent="0.25">
      <c r="A3788" s="9"/>
    </row>
    <row r="3789" spans="1:1" x14ac:dyDescent="0.25">
      <c r="A3789" s="9"/>
    </row>
    <row r="3790" spans="1:1" x14ac:dyDescent="0.25">
      <c r="A3790" s="9"/>
    </row>
    <row r="3791" spans="1:1" x14ac:dyDescent="0.25">
      <c r="A3791" s="9"/>
    </row>
    <row r="3792" spans="1:1" x14ac:dyDescent="0.25">
      <c r="A3792" s="9"/>
    </row>
    <row r="3793" spans="1:1" x14ac:dyDescent="0.25">
      <c r="A3793" s="9"/>
    </row>
    <row r="3794" spans="1:1" x14ac:dyDescent="0.25">
      <c r="A3794" s="9"/>
    </row>
    <row r="3795" spans="1:1" x14ac:dyDescent="0.25">
      <c r="A3795" s="9"/>
    </row>
    <row r="3796" spans="1:1" x14ac:dyDescent="0.25">
      <c r="A3796" s="9"/>
    </row>
    <row r="3797" spans="1:1" x14ac:dyDescent="0.25">
      <c r="A3797" s="9"/>
    </row>
    <row r="3798" spans="1:1" x14ac:dyDescent="0.25">
      <c r="A3798" s="9"/>
    </row>
    <row r="3799" spans="1:1" x14ac:dyDescent="0.25">
      <c r="A3799" s="9"/>
    </row>
    <row r="3800" spans="1:1" x14ac:dyDescent="0.25">
      <c r="A3800" s="9"/>
    </row>
    <row r="3801" spans="1:1" x14ac:dyDescent="0.25">
      <c r="A3801" s="9"/>
    </row>
    <row r="3802" spans="1:1" x14ac:dyDescent="0.25">
      <c r="A3802" s="9"/>
    </row>
    <row r="3803" spans="1:1" x14ac:dyDescent="0.25">
      <c r="A3803" s="9"/>
    </row>
    <row r="3804" spans="1:1" x14ac:dyDescent="0.25">
      <c r="A3804" s="9"/>
    </row>
    <row r="3805" spans="1:1" x14ac:dyDescent="0.25">
      <c r="A3805" s="9"/>
    </row>
    <row r="3806" spans="1:1" x14ac:dyDescent="0.25">
      <c r="A3806" s="9"/>
    </row>
    <row r="3807" spans="1:1" x14ac:dyDescent="0.25">
      <c r="A3807" s="9"/>
    </row>
    <row r="3808" spans="1:1" x14ac:dyDescent="0.25">
      <c r="A3808" s="9"/>
    </row>
    <row r="3809" spans="1:1" x14ac:dyDescent="0.25">
      <c r="A3809" s="9"/>
    </row>
    <row r="3810" spans="1:1" x14ac:dyDescent="0.25">
      <c r="A3810" s="9"/>
    </row>
    <row r="3811" spans="1:1" x14ac:dyDescent="0.25">
      <c r="A3811" s="9"/>
    </row>
    <row r="3812" spans="1:1" x14ac:dyDescent="0.25">
      <c r="A3812" s="9"/>
    </row>
    <row r="3813" spans="1:1" x14ac:dyDescent="0.25">
      <c r="A3813" s="9"/>
    </row>
    <row r="3814" spans="1:1" x14ac:dyDescent="0.25">
      <c r="A3814" s="9"/>
    </row>
    <row r="3815" spans="1:1" x14ac:dyDescent="0.25">
      <c r="A3815" s="9"/>
    </row>
    <row r="3816" spans="1:1" x14ac:dyDescent="0.25">
      <c r="A3816" s="9"/>
    </row>
    <row r="3817" spans="1:1" x14ac:dyDescent="0.25">
      <c r="A3817" s="9"/>
    </row>
    <row r="3818" spans="1:1" x14ac:dyDescent="0.25">
      <c r="A3818" s="9"/>
    </row>
    <row r="3819" spans="1:1" x14ac:dyDescent="0.25">
      <c r="A3819" s="9"/>
    </row>
    <row r="3820" spans="1:1" x14ac:dyDescent="0.25">
      <c r="A3820" s="9"/>
    </row>
    <row r="3821" spans="1:1" x14ac:dyDescent="0.25">
      <c r="A3821" s="9"/>
    </row>
    <row r="3822" spans="1:1" x14ac:dyDescent="0.25">
      <c r="A3822" s="9"/>
    </row>
    <row r="3823" spans="1:1" x14ac:dyDescent="0.25">
      <c r="A3823" s="9"/>
    </row>
    <row r="3824" spans="1:1" x14ac:dyDescent="0.25">
      <c r="A3824" s="9"/>
    </row>
    <row r="3825" spans="1:1" x14ac:dyDescent="0.25">
      <c r="A3825" s="9"/>
    </row>
    <row r="3826" spans="1:1" x14ac:dyDescent="0.25">
      <c r="A3826" s="9"/>
    </row>
    <row r="3827" spans="1:1" x14ac:dyDescent="0.25">
      <c r="A3827" s="9"/>
    </row>
    <row r="3828" spans="1:1" x14ac:dyDescent="0.25">
      <c r="A3828" s="9"/>
    </row>
    <row r="3829" spans="1:1" x14ac:dyDescent="0.25">
      <c r="A3829" s="9"/>
    </row>
    <row r="3830" spans="1:1" x14ac:dyDescent="0.25">
      <c r="A3830" s="9"/>
    </row>
    <row r="3831" spans="1:1" x14ac:dyDescent="0.25">
      <c r="A3831" s="9"/>
    </row>
    <row r="3832" spans="1:1" x14ac:dyDescent="0.25">
      <c r="A3832" s="9"/>
    </row>
    <row r="3833" spans="1:1" x14ac:dyDescent="0.25">
      <c r="A3833" s="9"/>
    </row>
    <row r="3834" spans="1:1" x14ac:dyDescent="0.25">
      <c r="A3834" s="9"/>
    </row>
    <row r="3835" spans="1:1" x14ac:dyDescent="0.25">
      <c r="A3835" s="9"/>
    </row>
    <row r="3836" spans="1:1" x14ac:dyDescent="0.25">
      <c r="A3836" s="9"/>
    </row>
    <row r="3837" spans="1:1" x14ac:dyDescent="0.25">
      <c r="A3837" s="9"/>
    </row>
    <row r="3838" spans="1:1" x14ac:dyDescent="0.25">
      <c r="A3838" s="9"/>
    </row>
    <row r="3839" spans="1:1" x14ac:dyDescent="0.25">
      <c r="A3839" s="9"/>
    </row>
    <row r="3840" spans="1:1" x14ac:dyDescent="0.25">
      <c r="A3840" s="9"/>
    </row>
    <row r="3841" spans="1:1" x14ac:dyDescent="0.25">
      <c r="A3841" s="9"/>
    </row>
    <row r="3842" spans="1:1" x14ac:dyDescent="0.25">
      <c r="A3842" s="9"/>
    </row>
    <row r="3843" spans="1:1" x14ac:dyDescent="0.25">
      <c r="A3843" s="9"/>
    </row>
    <row r="3844" spans="1:1" x14ac:dyDescent="0.25">
      <c r="A3844" s="9"/>
    </row>
    <row r="3845" spans="1:1" x14ac:dyDescent="0.25">
      <c r="A3845" s="9"/>
    </row>
    <row r="3846" spans="1:1" x14ac:dyDescent="0.25">
      <c r="A3846" s="9"/>
    </row>
    <row r="3847" spans="1:1" x14ac:dyDescent="0.25">
      <c r="A3847" s="9"/>
    </row>
    <row r="3848" spans="1:1" x14ac:dyDescent="0.25">
      <c r="A3848" s="9"/>
    </row>
    <row r="3849" spans="1:1" x14ac:dyDescent="0.25">
      <c r="A3849" s="9"/>
    </row>
    <row r="3850" spans="1:1" x14ac:dyDescent="0.25">
      <c r="A3850" s="9"/>
    </row>
    <row r="3851" spans="1:1" x14ac:dyDescent="0.25">
      <c r="A3851" s="9"/>
    </row>
    <row r="3852" spans="1:1" x14ac:dyDescent="0.25">
      <c r="A3852" s="9"/>
    </row>
    <row r="3853" spans="1:1" x14ac:dyDescent="0.25">
      <c r="A3853" s="9"/>
    </row>
    <row r="3854" spans="1:1" x14ac:dyDescent="0.25">
      <c r="A3854" s="9"/>
    </row>
    <row r="3855" spans="1:1" x14ac:dyDescent="0.25">
      <c r="A3855" s="9"/>
    </row>
    <row r="3856" spans="1:1" x14ac:dyDescent="0.25">
      <c r="A3856" s="9"/>
    </row>
    <row r="3857" spans="1:1" x14ac:dyDescent="0.25">
      <c r="A3857" s="9"/>
    </row>
    <row r="3858" spans="1:1" x14ac:dyDescent="0.25">
      <c r="A3858" s="9"/>
    </row>
    <row r="3859" spans="1:1" x14ac:dyDescent="0.25">
      <c r="A3859" s="9"/>
    </row>
    <row r="3860" spans="1:1" x14ac:dyDescent="0.25">
      <c r="A3860" s="9"/>
    </row>
    <row r="3861" spans="1:1" x14ac:dyDescent="0.25">
      <c r="A3861" s="9"/>
    </row>
    <row r="3862" spans="1:1" x14ac:dyDescent="0.25">
      <c r="A3862" s="9"/>
    </row>
    <row r="3863" spans="1:1" x14ac:dyDescent="0.25">
      <c r="A3863" s="9"/>
    </row>
    <row r="3864" spans="1:1" x14ac:dyDescent="0.25">
      <c r="A3864" s="9"/>
    </row>
    <row r="3865" spans="1:1" x14ac:dyDescent="0.25">
      <c r="A3865" s="9"/>
    </row>
    <row r="3866" spans="1:1" x14ac:dyDescent="0.25">
      <c r="A3866" s="9"/>
    </row>
    <row r="3867" spans="1:1" x14ac:dyDescent="0.25">
      <c r="A3867" s="9"/>
    </row>
    <row r="3868" spans="1:1" x14ac:dyDescent="0.25">
      <c r="A3868" s="9"/>
    </row>
    <row r="3869" spans="1:1" x14ac:dyDescent="0.25">
      <c r="A3869" s="9"/>
    </row>
    <row r="3870" spans="1:1" x14ac:dyDescent="0.25">
      <c r="A3870" s="9"/>
    </row>
    <row r="3871" spans="1:1" x14ac:dyDescent="0.25">
      <c r="A3871" s="9"/>
    </row>
    <row r="3872" spans="1:1" x14ac:dyDescent="0.25">
      <c r="A3872" s="9"/>
    </row>
    <row r="3873" spans="1:1" x14ac:dyDescent="0.25">
      <c r="A3873" s="9"/>
    </row>
    <row r="3874" spans="1:1" x14ac:dyDescent="0.25">
      <c r="A3874" s="9"/>
    </row>
    <row r="3875" spans="1:1" x14ac:dyDescent="0.25">
      <c r="A3875" s="9"/>
    </row>
    <row r="3876" spans="1:1" x14ac:dyDescent="0.25">
      <c r="A3876" s="9"/>
    </row>
    <row r="3877" spans="1:1" x14ac:dyDescent="0.25">
      <c r="A3877" s="9"/>
    </row>
    <row r="3878" spans="1:1" x14ac:dyDescent="0.25">
      <c r="A3878" s="9"/>
    </row>
    <row r="3879" spans="1:1" x14ac:dyDescent="0.25">
      <c r="A3879" s="9"/>
    </row>
    <row r="3880" spans="1:1" x14ac:dyDescent="0.25">
      <c r="A3880" s="9"/>
    </row>
    <row r="3881" spans="1:1" x14ac:dyDescent="0.25">
      <c r="A3881" s="9"/>
    </row>
    <row r="3882" spans="1:1" x14ac:dyDescent="0.25">
      <c r="A3882" s="9"/>
    </row>
    <row r="3883" spans="1:1" x14ac:dyDescent="0.25">
      <c r="A3883" s="9"/>
    </row>
    <row r="3884" spans="1:1" x14ac:dyDescent="0.25">
      <c r="A3884" s="9"/>
    </row>
    <row r="3885" spans="1:1" x14ac:dyDescent="0.25">
      <c r="A3885" s="9"/>
    </row>
    <row r="3886" spans="1:1" x14ac:dyDescent="0.25">
      <c r="A3886" s="9"/>
    </row>
    <row r="3887" spans="1:1" x14ac:dyDescent="0.25">
      <c r="A3887" s="9"/>
    </row>
    <row r="3888" spans="1:1" x14ac:dyDescent="0.25">
      <c r="A3888" s="9"/>
    </row>
    <row r="3889" spans="1:1" x14ac:dyDescent="0.25">
      <c r="A3889" s="9"/>
    </row>
    <row r="3890" spans="1:1" x14ac:dyDescent="0.25">
      <c r="A3890" s="9"/>
    </row>
    <row r="3891" spans="1:1" x14ac:dyDescent="0.25">
      <c r="A3891" s="9"/>
    </row>
    <row r="3892" spans="1:1" x14ac:dyDescent="0.25">
      <c r="A3892" s="9"/>
    </row>
    <row r="3893" spans="1:1" x14ac:dyDescent="0.25">
      <c r="A3893" s="9"/>
    </row>
    <row r="3894" spans="1:1" x14ac:dyDescent="0.25">
      <c r="A3894" s="9"/>
    </row>
    <row r="3895" spans="1:1" x14ac:dyDescent="0.25">
      <c r="A3895" s="9"/>
    </row>
    <row r="3896" spans="1:1" x14ac:dyDescent="0.25">
      <c r="A3896" s="9"/>
    </row>
    <row r="3897" spans="1:1" x14ac:dyDescent="0.25">
      <c r="A3897" s="9"/>
    </row>
    <row r="3898" spans="1:1" x14ac:dyDescent="0.25">
      <c r="A3898" s="9"/>
    </row>
    <row r="3899" spans="1:1" x14ac:dyDescent="0.25">
      <c r="A3899" s="9"/>
    </row>
    <row r="3900" spans="1:1" x14ac:dyDescent="0.25">
      <c r="A3900" s="9"/>
    </row>
    <row r="3901" spans="1:1" x14ac:dyDescent="0.25">
      <c r="A3901" s="9"/>
    </row>
    <row r="3902" spans="1:1" x14ac:dyDescent="0.25">
      <c r="A3902" s="9"/>
    </row>
    <row r="3903" spans="1:1" x14ac:dyDescent="0.25">
      <c r="A3903" s="9"/>
    </row>
    <row r="3904" spans="1:1" x14ac:dyDescent="0.25">
      <c r="A3904" s="9"/>
    </row>
    <row r="3905" spans="1:1" x14ac:dyDescent="0.25">
      <c r="A3905" s="9"/>
    </row>
    <row r="3906" spans="1:1" x14ac:dyDescent="0.25">
      <c r="A3906" s="9"/>
    </row>
    <row r="3907" spans="1:1" x14ac:dyDescent="0.25">
      <c r="A3907" s="9"/>
    </row>
    <row r="3908" spans="1:1" x14ac:dyDescent="0.25">
      <c r="A3908" s="9"/>
    </row>
    <row r="3909" spans="1:1" x14ac:dyDescent="0.25">
      <c r="A3909" s="9"/>
    </row>
    <row r="3910" spans="1:1" x14ac:dyDescent="0.25">
      <c r="A3910" s="9"/>
    </row>
    <row r="3911" spans="1:1" x14ac:dyDescent="0.25">
      <c r="A3911" s="9"/>
    </row>
    <row r="3912" spans="1:1" x14ac:dyDescent="0.25">
      <c r="A3912" s="9"/>
    </row>
    <row r="3913" spans="1:1" x14ac:dyDescent="0.25">
      <c r="A3913" s="9"/>
    </row>
    <row r="3914" spans="1:1" x14ac:dyDescent="0.25">
      <c r="A3914" s="9"/>
    </row>
    <row r="3915" spans="1:1" x14ac:dyDescent="0.25">
      <c r="A3915" s="9"/>
    </row>
    <row r="3916" spans="1:1" x14ac:dyDescent="0.25">
      <c r="A3916" s="9"/>
    </row>
    <row r="3917" spans="1:1" x14ac:dyDescent="0.25">
      <c r="A3917" s="9"/>
    </row>
    <row r="3918" spans="1:1" x14ac:dyDescent="0.25">
      <c r="A3918" s="9"/>
    </row>
    <row r="3919" spans="1:1" x14ac:dyDescent="0.25">
      <c r="A3919" s="9"/>
    </row>
    <row r="3920" spans="1:1" x14ac:dyDescent="0.25">
      <c r="A3920" s="9"/>
    </row>
    <row r="3921" spans="1:1" x14ac:dyDescent="0.25">
      <c r="A3921" s="9"/>
    </row>
    <row r="3922" spans="1:1" x14ac:dyDescent="0.25">
      <c r="A3922" s="9"/>
    </row>
    <row r="3923" spans="1:1" x14ac:dyDescent="0.25">
      <c r="A3923" s="9"/>
    </row>
    <row r="3924" spans="1:1" x14ac:dyDescent="0.25">
      <c r="A3924" s="9"/>
    </row>
    <row r="3925" spans="1:1" x14ac:dyDescent="0.25">
      <c r="A3925" s="9"/>
    </row>
    <row r="3926" spans="1:1" x14ac:dyDescent="0.25">
      <c r="A3926" s="9"/>
    </row>
    <row r="3927" spans="1:1" x14ac:dyDescent="0.25">
      <c r="A3927" s="9"/>
    </row>
    <row r="3928" spans="1:1" x14ac:dyDescent="0.25">
      <c r="A3928" s="9"/>
    </row>
    <row r="3929" spans="1:1" x14ac:dyDescent="0.25">
      <c r="A3929" s="9"/>
    </row>
    <row r="3930" spans="1:1" x14ac:dyDescent="0.25">
      <c r="A3930" s="9"/>
    </row>
    <row r="3931" spans="1:1" x14ac:dyDescent="0.25">
      <c r="A3931" s="9"/>
    </row>
    <row r="3932" spans="1:1" x14ac:dyDescent="0.25">
      <c r="A3932" s="9"/>
    </row>
    <row r="3933" spans="1:1" x14ac:dyDescent="0.25">
      <c r="A3933" s="9"/>
    </row>
    <row r="3934" spans="1:1" x14ac:dyDescent="0.25">
      <c r="A3934" s="9"/>
    </row>
    <row r="3935" spans="1:1" x14ac:dyDescent="0.25">
      <c r="A3935" s="9"/>
    </row>
    <row r="3936" spans="1:1" x14ac:dyDescent="0.25">
      <c r="A3936" s="9"/>
    </row>
    <row r="3937" spans="1:1" x14ac:dyDescent="0.25">
      <c r="A3937" s="9"/>
    </row>
    <row r="3938" spans="1:1" x14ac:dyDescent="0.25">
      <c r="A3938" s="9"/>
    </row>
    <row r="3939" spans="1:1" x14ac:dyDescent="0.25">
      <c r="A3939" s="9"/>
    </row>
    <row r="3940" spans="1:1" x14ac:dyDescent="0.25">
      <c r="A3940" s="9"/>
    </row>
    <row r="3941" spans="1:1" x14ac:dyDescent="0.25">
      <c r="A3941" s="9"/>
    </row>
    <row r="3942" spans="1:1" x14ac:dyDescent="0.25">
      <c r="A3942" s="9"/>
    </row>
    <row r="3943" spans="1:1" x14ac:dyDescent="0.25">
      <c r="A3943" s="9"/>
    </row>
    <row r="3944" spans="1:1" x14ac:dyDescent="0.25">
      <c r="A3944" s="9"/>
    </row>
    <row r="3945" spans="1:1" x14ac:dyDescent="0.25">
      <c r="A3945" s="9"/>
    </row>
    <row r="3946" spans="1:1" x14ac:dyDescent="0.25">
      <c r="A3946" s="9"/>
    </row>
    <row r="3947" spans="1:1" x14ac:dyDescent="0.25">
      <c r="A3947" s="9"/>
    </row>
    <row r="3948" spans="1:1" x14ac:dyDescent="0.25">
      <c r="A3948" s="9"/>
    </row>
    <row r="3949" spans="1:1" x14ac:dyDescent="0.25">
      <c r="A3949" s="9"/>
    </row>
    <row r="3950" spans="1:1" x14ac:dyDescent="0.25">
      <c r="A3950" s="9"/>
    </row>
    <row r="3951" spans="1:1" x14ac:dyDescent="0.25">
      <c r="A3951" s="9"/>
    </row>
    <row r="3952" spans="1:1" x14ac:dyDescent="0.25">
      <c r="A3952" s="9"/>
    </row>
    <row r="3953" spans="1:1" x14ac:dyDescent="0.25">
      <c r="A3953" s="9"/>
    </row>
    <row r="3954" spans="1:1" x14ac:dyDescent="0.25">
      <c r="A3954" s="9"/>
    </row>
    <row r="3955" spans="1:1" x14ac:dyDescent="0.25">
      <c r="A3955" s="9"/>
    </row>
    <row r="3956" spans="1:1" x14ac:dyDescent="0.25">
      <c r="A3956" s="9"/>
    </row>
    <row r="3957" spans="1:1" x14ac:dyDescent="0.25">
      <c r="A3957" s="9"/>
    </row>
    <row r="3958" spans="1:1" x14ac:dyDescent="0.25">
      <c r="A3958" s="9"/>
    </row>
    <row r="3959" spans="1:1" x14ac:dyDescent="0.25">
      <c r="A3959" s="9"/>
    </row>
    <row r="3960" spans="1:1" x14ac:dyDescent="0.25">
      <c r="A3960" s="9"/>
    </row>
    <row r="3961" spans="1:1" x14ac:dyDescent="0.25">
      <c r="A3961" s="9"/>
    </row>
    <row r="3962" spans="1:1" x14ac:dyDescent="0.25">
      <c r="A3962" s="9"/>
    </row>
    <row r="3963" spans="1:1" x14ac:dyDescent="0.25">
      <c r="A3963" s="9"/>
    </row>
    <row r="3964" spans="1:1" x14ac:dyDescent="0.25">
      <c r="A3964" s="9"/>
    </row>
    <row r="3965" spans="1:1" x14ac:dyDescent="0.25">
      <c r="A3965" s="9"/>
    </row>
    <row r="3966" spans="1:1" x14ac:dyDescent="0.25">
      <c r="A3966" s="9"/>
    </row>
    <row r="3967" spans="1:1" x14ac:dyDescent="0.25">
      <c r="A3967" s="9"/>
    </row>
    <row r="3968" spans="1:1" x14ac:dyDescent="0.25">
      <c r="A3968" s="9"/>
    </row>
    <row r="3969" spans="1:1" x14ac:dyDescent="0.25">
      <c r="A3969" s="9"/>
    </row>
    <row r="3970" spans="1:1" x14ac:dyDescent="0.25">
      <c r="A3970" s="9"/>
    </row>
    <row r="3971" spans="1:1" x14ac:dyDescent="0.25">
      <c r="A3971" s="9"/>
    </row>
    <row r="3972" spans="1:1" x14ac:dyDescent="0.25">
      <c r="A3972" s="9"/>
    </row>
    <row r="3973" spans="1:1" x14ac:dyDescent="0.25">
      <c r="A3973" s="9"/>
    </row>
    <row r="3974" spans="1:1" x14ac:dyDescent="0.25">
      <c r="A3974" s="9"/>
    </row>
    <row r="3975" spans="1:1" x14ac:dyDescent="0.25">
      <c r="A3975" s="9"/>
    </row>
    <row r="3976" spans="1:1" x14ac:dyDescent="0.25">
      <c r="A3976" s="9"/>
    </row>
    <row r="3977" spans="1:1" x14ac:dyDescent="0.25">
      <c r="A3977" s="9"/>
    </row>
    <row r="3978" spans="1:1" x14ac:dyDescent="0.25">
      <c r="A3978" s="9"/>
    </row>
    <row r="3979" spans="1:1" x14ac:dyDescent="0.25">
      <c r="A3979" s="9"/>
    </row>
    <row r="3980" spans="1:1" x14ac:dyDescent="0.25">
      <c r="A3980" s="9"/>
    </row>
    <row r="3981" spans="1:1" x14ac:dyDescent="0.25">
      <c r="A3981" s="9"/>
    </row>
    <row r="3982" spans="1:1" x14ac:dyDescent="0.25">
      <c r="A3982" s="9"/>
    </row>
    <row r="3983" spans="1:1" x14ac:dyDescent="0.25">
      <c r="A3983" s="9"/>
    </row>
    <row r="3984" spans="1:1" x14ac:dyDescent="0.25">
      <c r="A3984" s="9"/>
    </row>
    <row r="3985" spans="1:1" x14ac:dyDescent="0.25">
      <c r="A3985" s="9"/>
    </row>
    <row r="3986" spans="1:1" x14ac:dyDescent="0.25">
      <c r="A3986" s="9"/>
    </row>
    <row r="3987" spans="1:1" x14ac:dyDescent="0.25">
      <c r="A3987" s="9"/>
    </row>
    <row r="3988" spans="1:1" x14ac:dyDescent="0.25">
      <c r="A3988" s="9"/>
    </row>
    <row r="3989" spans="1:1" x14ac:dyDescent="0.25">
      <c r="A3989" s="9"/>
    </row>
    <row r="3990" spans="1:1" x14ac:dyDescent="0.25">
      <c r="A3990" s="9"/>
    </row>
    <row r="3991" spans="1:1" x14ac:dyDescent="0.25">
      <c r="A3991" s="9"/>
    </row>
    <row r="3992" spans="1:1" x14ac:dyDescent="0.25">
      <c r="A3992" s="9"/>
    </row>
    <row r="3993" spans="1:1" x14ac:dyDescent="0.25">
      <c r="A3993" s="9"/>
    </row>
    <row r="3994" spans="1:1" x14ac:dyDescent="0.25">
      <c r="A3994" s="9"/>
    </row>
    <row r="3995" spans="1:1" x14ac:dyDescent="0.25">
      <c r="A3995" s="9"/>
    </row>
    <row r="3996" spans="1:1" x14ac:dyDescent="0.25">
      <c r="A3996" s="9"/>
    </row>
    <row r="3997" spans="1:1" x14ac:dyDescent="0.25">
      <c r="A3997" s="9"/>
    </row>
    <row r="3998" spans="1:1" x14ac:dyDescent="0.25">
      <c r="A3998" s="9"/>
    </row>
    <row r="3999" spans="1:1" x14ac:dyDescent="0.25">
      <c r="A3999" s="9"/>
    </row>
    <row r="4000" spans="1:1" x14ac:dyDescent="0.25">
      <c r="A4000" s="9"/>
    </row>
    <row r="4001" spans="1:1" x14ac:dyDescent="0.25">
      <c r="A4001" s="9"/>
    </row>
    <row r="4002" spans="1:1" x14ac:dyDescent="0.25">
      <c r="A4002" s="9"/>
    </row>
    <row r="4003" spans="1:1" x14ac:dyDescent="0.25">
      <c r="A4003" s="9"/>
    </row>
    <row r="4004" spans="1:1" x14ac:dyDescent="0.25">
      <c r="A4004" s="9"/>
    </row>
    <row r="4005" spans="1:1" x14ac:dyDescent="0.25">
      <c r="A4005" s="9"/>
    </row>
    <row r="4006" spans="1:1" x14ac:dyDescent="0.25">
      <c r="A4006" s="9"/>
    </row>
    <row r="4007" spans="1:1" x14ac:dyDescent="0.25">
      <c r="A4007" s="9"/>
    </row>
    <row r="4008" spans="1:1" x14ac:dyDescent="0.25">
      <c r="A4008" s="9"/>
    </row>
    <row r="4009" spans="1:1" x14ac:dyDescent="0.25">
      <c r="A4009" s="9"/>
    </row>
    <row r="4010" spans="1:1" x14ac:dyDescent="0.25">
      <c r="A4010" s="9"/>
    </row>
    <row r="4011" spans="1:1" x14ac:dyDescent="0.25">
      <c r="A4011" s="9"/>
    </row>
    <row r="4012" spans="1:1" x14ac:dyDescent="0.25">
      <c r="A4012" s="9"/>
    </row>
    <row r="4013" spans="1:1" x14ac:dyDescent="0.25">
      <c r="A4013" s="9"/>
    </row>
    <row r="4014" spans="1:1" x14ac:dyDescent="0.25">
      <c r="A4014" s="9"/>
    </row>
    <row r="4015" spans="1:1" x14ac:dyDescent="0.25">
      <c r="A4015" s="9"/>
    </row>
    <row r="4016" spans="1:1" x14ac:dyDescent="0.25">
      <c r="A4016" s="9"/>
    </row>
    <row r="4017" spans="1:1" x14ac:dyDescent="0.25">
      <c r="A4017" s="9"/>
    </row>
    <row r="4018" spans="1:1" x14ac:dyDescent="0.25">
      <c r="A4018" s="9"/>
    </row>
    <row r="4019" spans="1:1" x14ac:dyDescent="0.25">
      <c r="A4019" s="9"/>
    </row>
    <row r="4020" spans="1:1" x14ac:dyDescent="0.25">
      <c r="A4020" s="9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мирошниченко</cp:lastModifiedBy>
  <dcterms:created xsi:type="dcterms:W3CDTF">2025-03-21T13:55:26Z</dcterms:created>
  <dcterms:modified xsi:type="dcterms:W3CDTF">2026-04-29T18:31:02Z</dcterms:modified>
</cp:coreProperties>
</file>