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uebasGit\ProyWebEmpA\Ficheros\"/>
    </mc:Choice>
  </mc:AlternateContent>
  <xr:revisionPtr revIDLastSave="0" documentId="13_ncr:1_{4A70B024-E0BA-46DA-BCF8-7A3ADFECCA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E10" sqref="E10"/>
    </sheetView>
  </sheetViews>
  <sheetFormatPr baseColWidth="10" defaultColWidth="9.140625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 s="1">
        <f>SUM(A1:A2)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</dc:creator>
  <cp:lastModifiedBy>INMACULADA MONTALVO ARENZANA</cp:lastModifiedBy>
  <dcterms:created xsi:type="dcterms:W3CDTF">2015-06-05T18:19:34Z</dcterms:created>
  <dcterms:modified xsi:type="dcterms:W3CDTF">2024-12-13T19:39:27Z</dcterms:modified>
</cp:coreProperties>
</file>