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ser>
          <idx val="6"/>
          <order val="6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'Report'!$H$6:$H$7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2025-02-09T16:50:45Z</dcterms:created>
  <dcterms:modified xsi:type="dcterms:W3CDTF">2025-02-09T17:47:24Z</dcterms:modified>
</cp:coreProperties>
</file>