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yan\Documents\Visual Studio 2015\Projects\ExcelTool\ExcelTool\ExcelFile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  <c r="B6" i="1"/>
  <c r="B2" i="1"/>
  <c r="B3" i="1"/>
  <c r="B4" i="1"/>
  <c r="B5" i="1"/>
</calcChain>
</file>

<file path=xl/sharedStrings.xml><?xml version="1.0" encoding="utf-8"?>
<sst xmlns="http://schemas.openxmlformats.org/spreadsheetml/2006/main" count="3" uniqueCount="3">
  <si>
    <t>ID</t>
  </si>
  <si>
    <t>Start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</si>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</sst>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F12" sqref="F12"/>
    </sheetView>
  </sheetViews>
  <sheetFormatPr defaultRowHeight="15" x14ac:dyDescent="0.25"/>
  <cols>
    <col min="2" max="2" width="9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s="1">
        <f t="shared" ref="B2:B4" ca="1" si="0">TODAY()-RANDBETWEEN(-10, 10)</f>
        <v>42564</v>
      </c>
      <c r="C2">
        <f ca="1">RANDBETWEEN(5000, 20000)</f>
        <v>10253</v>
      </c>
    </row>
    <row r="3" spans="1:3" x14ac:dyDescent="0.25">
      <c r="A3">
        <v>2</v>
      </c>
      <c r="B3" s="1">
        <f t="shared" ca="1" si="0"/>
        <v>42574</v>
      </c>
      <c r="C3">
        <f t="shared" ref="C3:C6" ca="1" si="1">RANDBETWEEN(5000, 20000)</f>
        <v>9420</v>
      </c>
    </row>
    <row r="4" spans="1:3" x14ac:dyDescent="0.25">
      <c r="A4">
        <v>3</v>
      </c>
      <c r="B4" s="1">
        <f t="shared" ca="1" si="0"/>
        <v>42562</v>
      </c>
      <c r="C4">
        <f t="shared" ca="1" si="1"/>
        <v>14967</v>
      </c>
    </row>
    <row r="5" spans="1:3" x14ac:dyDescent="0.25">
      <c r="A5">
        <v>4</v>
      </c>
      <c r="B5" s="1">
        <f ca="1">TODAY()-RANDBETWEEN(-10, 10)</f>
        <v>42570</v>
      </c>
      <c r="C5">
        <f t="shared" ca="1" si="1"/>
        <v>8165</v>
      </c>
    </row>
    <row r="6" spans="1:3" x14ac:dyDescent="0.25">
      <c r="A6">
        <v>5</v>
      </c>
      <c r="B6" s="1">
        <f ca="1">TODAY()-RANDBETWEEN(-10, 10)</f>
        <v>42563</v>
      </c>
      <c r="C6">
        <f t="shared" ca="1" si="1"/>
        <v>11055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</dc:creator>
  <cp:lastModifiedBy>Bryan</cp:lastModifiedBy>
  <dcterms:created xsi:type="dcterms:W3CDTF">2016-07-14T02:04:20Z</dcterms:created>
  <dcterms:modified xsi:type="dcterms:W3CDTF">2016-07-14T02:06:07Z</dcterms:modified>
</cp:coreProperties>
</file>