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投资\coin\李封团队\公司初创\技术升级\AI量化框架-梁\AItrading\StockFormer-ownData\code\results\"/>
    </mc:Choice>
  </mc:AlternateContent>
  <bookViews>
    <workbookView xWindow="0" yWindow="0" windowWidth="28800" windowHeight="12210"/>
  </bookViews>
  <sheets>
    <sheet name="original_actions_float" sheetId="1" r:id="rId1"/>
  </sheets>
  <calcPr calcId="0"/>
</workbook>
</file>

<file path=xl/sharedStrings.xml><?xml version="1.0" encoding="utf-8"?>
<sst xmlns="http://schemas.openxmlformats.org/spreadsheetml/2006/main" count="4" uniqueCount="4">
  <si>
    <t>BTCUSDT</t>
  </si>
  <si>
    <t>ETHUSDT</t>
  </si>
  <si>
    <t>SOLUSDT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</si>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</sst>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original_actions_float!$B$1</c:f>
              <c:strCache>
                <c:ptCount val="1"/>
                <c:pt idx="0">
                  <c:v>BTCUSDT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original_actions_float!$B$2:$B$2245</c:f>
              <c:numCache>
                <c:formatCode>General</c:formatCode>
                <c:ptCount val="2244"/>
                <c:pt idx="0">
                  <c:v>3.3563613999999999E-2</c:v>
                </c:pt>
                <c:pt idx="1">
                  <c:v>-7.8892709999999996E-4</c:v>
                </c:pt>
                <c:pt idx="2">
                  <c:v>1.5554785999999999E-2</c:v>
                </c:pt>
                <c:pt idx="3">
                  <c:v>3.1137465999999999E-3</c:v>
                </c:pt>
                <c:pt idx="4">
                  <c:v>2.4167894999999998E-2</c:v>
                </c:pt>
                <c:pt idx="5">
                  <c:v>1.887548E-2</c:v>
                </c:pt>
                <c:pt idx="6">
                  <c:v>9.2138050000000003E-3</c:v>
                </c:pt>
                <c:pt idx="7">
                  <c:v>1.2528180999999999E-2</c:v>
                </c:pt>
                <c:pt idx="8">
                  <c:v>3.3757210000000003E-2</c:v>
                </c:pt>
                <c:pt idx="9">
                  <c:v>1.6242026999999999E-2</c:v>
                </c:pt>
                <c:pt idx="10">
                  <c:v>2.4501562000000001E-2</c:v>
                </c:pt>
                <c:pt idx="11">
                  <c:v>1.7936707E-2</c:v>
                </c:pt>
                <c:pt idx="12">
                  <c:v>1.4847159E-2</c:v>
                </c:pt>
                <c:pt idx="13">
                  <c:v>2.3415088999999998E-3</c:v>
                </c:pt>
                <c:pt idx="14">
                  <c:v>9.9041460000000008E-3</c:v>
                </c:pt>
                <c:pt idx="15">
                  <c:v>2.4706124999999999E-2</c:v>
                </c:pt>
                <c:pt idx="16">
                  <c:v>4.1036605999999996E-3</c:v>
                </c:pt>
                <c:pt idx="17">
                  <c:v>3.5519123E-2</c:v>
                </c:pt>
                <c:pt idx="18">
                  <c:v>-1.6390681000000001E-3</c:v>
                </c:pt>
                <c:pt idx="19">
                  <c:v>-5.0963759999999997E-3</c:v>
                </c:pt>
                <c:pt idx="20">
                  <c:v>2.1579741999999999E-2</c:v>
                </c:pt>
                <c:pt idx="21">
                  <c:v>6.1340329999999997E-3</c:v>
                </c:pt>
                <c:pt idx="22">
                  <c:v>9.96995E-3</c:v>
                </c:pt>
                <c:pt idx="23">
                  <c:v>3.3375263000000002E-2</c:v>
                </c:pt>
                <c:pt idx="24">
                  <c:v>1.1960149E-2</c:v>
                </c:pt>
                <c:pt idx="25">
                  <c:v>3.3127427000000001E-2</c:v>
                </c:pt>
                <c:pt idx="26">
                  <c:v>3.3157825000000002E-2</c:v>
                </c:pt>
                <c:pt idx="27">
                  <c:v>6.7325830000000003E-3</c:v>
                </c:pt>
                <c:pt idx="28">
                  <c:v>1.6807556000000001E-2</c:v>
                </c:pt>
                <c:pt idx="29">
                  <c:v>-1.0082005999999999E-2</c:v>
                </c:pt>
                <c:pt idx="30">
                  <c:v>9.718895E-3</c:v>
                </c:pt>
                <c:pt idx="31">
                  <c:v>2.1404146999999998E-2</c:v>
                </c:pt>
                <c:pt idx="32">
                  <c:v>2.1304845999999999E-2</c:v>
                </c:pt>
                <c:pt idx="33">
                  <c:v>1.3778448E-2</c:v>
                </c:pt>
                <c:pt idx="34">
                  <c:v>1.4805794E-3</c:v>
                </c:pt>
                <c:pt idx="35">
                  <c:v>6.6387653000000001E-3</c:v>
                </c:pt>
                <c:pt idx="36">
                  <c:v>7.8338379999999992E-3</c:v>
                </c:pt>
                <c:pt idx="37">
                  <c:v>2.1425605E-2</c:v>
                </c:pt>
                <c:pt idx="38">
                  <c:v>2.1672368000000001E-2</c:v>
                </c:pt>
                <c:pt idx="39">
                  <c:v>1.5485287E-2</c:v>
                </c:pt>
                <c:pt idx="40">
                  <c:v>1.5282631E-2</c:v>
                </c:pt>
                <c:pt idx="41">
                  <c:v>2.9246807000000001E-3</c:v>
                </c:pt>
                <c:pt idx="42">
                  <c:v>1.1207342E-2</c:v>
                </c:pt>
                <c:pt idx="43">
                  <c:v>4.9171450000000004E-3</c:v>
                </c:pt>
                <c:pt idx="44">
                  <c:v>2.4865269999999998E-2</c:v>
                </c:pt>
                <c:pt idx="45">
                  <c:v>1.0821819000000001E-3</c:v>
                </c:pt>
                <c:pt idx="46">
                  <c:v>2.9677391000000001E-2</c:v>
                </c:pt>
                <c:pt idx="47">
                  <c:v>-1.0357738E-2</c:v>
                </c:pt>
                <c:pt idx="48">
                  <c:v>-4.7175884000000001E-3</c:v>
                </c:pt>
                <c:pt idx="49">
                  <c:v>-6.7216159999999999E-4</c:v>
                </c:pt>
                <c:pt idx="50">
                  <c:v>-5.8379770000000003E-3</c:v>
                </c:pt>
                <c:pt idx="51">
                  <c:v>3.1031370000000002E-3</c:v>
                </c:pt>
                <c:pt idx="52">
                  <c:v>6.8072080000000004E-3</c:v>
                </c:pt>
                <c:pt idx="53">
                  <c:v>-1.0886252000000001E-2</c:v>
                </c:pt>
                <c:pt idx="54">
                  <c:v>-5.8560369999999997E-3</c:v>
                </c:pt>
                <c:pt idx="55">
                  <c:v>-7.067144E-3</c:v>
                </c:pt>
                <c:pt idx="56">
                  <c:v>1.1162281E-2</c:v>
                </c:pt>
                <c:pt idx="57">
                  <c:v>-4.5409203E-3</c:v>
                </c:pt>
                <c:pt idx="58">
                  <c:v>2.0985245999999999E-2</c:v>
                </c:pt>
                <c:pt idx="59">
                  <c:v>-1.0304928E-2</c:v>
                </c:pt>
                <c:pt idx="60">
                  <c:v>-6.0617924E-3</c:v>
                </c:pt>
                <c:pt idx="61">
                  <c:v>6.1112639999999999E-3</c:v>
                </c:pt>
                <c:pt idx="62">
                  <c:v>2.9053688E-3</c:v>
                </c:pt>
                <c:pt idx="63">
                  <c:v>-5.4764747999999997E-3</c:v>
                </c:pt>
                <c:pt idx="64">
                  <c:v>-1.3447641999999999E-2</c:v>
                </c:pt>
                <c:pt idx="65">
                  <c:v>3.2335520000000002E-3</c:v>
                </c:pt>
                <c:pt idx="66">
                  <c:v>-1.6001046000000001E-2</c:v>
                </c:pt>
                <c:pt idx="67">
                  <c:v>-1.7668962E-2</c:v>
                </c:pt>
                <c:pt idx="68">
                  <c:v>-2.9588044000000001E-2</c:v>
                </c:pt>
                <c:pt idx="69">
                  <c:v>-1.2216806E-2</c:v>
                </c:pt>
                <c:pt idx="70">
                  <c:v>-1.1589408000000001E-2</c:v>
                </c:pt>
                <c:pt idx="71">
                  <c:v>-6.3384174999999996E-3</c:v>
                </c:pt>
                <c:pt idx="72">
                  <c:v>-3.150791E-2</c:v>
                </c:pt>
                <c:pt idx="73">
                  <c:v>6.1699149999999998E-3</c:v>
                </c:pt>
                <c:pt idx="74">
                  <c:v>1.1131047999999999E-2</c:v>
                </c:pt>
                <c:pt idx="75">
                  <c:v>-1.6261876000000001E-2</c:v>
                </c:pt>
                <c:pt idx="76">
                  <c:v>5.4471492999999998E-3</c:v>
                </c:pt>
                <c:pt idx="77">
                  <c:v>4.5320990000000004E-3</c:v>
                </c:pt>
                <c:pt idx="78">
                  <c:v>3.0761957000000001E-3</c:v>
                </c:pt>
                <c:pt idx="79">
                  <c:v>1.3618112E-2</c:v>
                </c:pt>
                <c:pt idx="80">
                  <c:v>6.8093540000000001E-3</c:v>
                </c:pt>
                <c:pt idx="81">
                  <c:v>6.2005519999999998E-3</c:v>
                </c:pt>
                <c:pt idx="82">
                  <c:v>1.3228297E-2</c:v>
                </c:pt>
                <c:pt idx="83">
                  <c:v>1.0086060000000001E-2</c:v>
                </c:pt>
                <c:pt idx="84">
                  <c:v>2.2553562999999999E-2</c:v>
                </c:pt>
                <c:pt idx="85">
                  <c:v>9.5508099999999999E-3</c:v>
                </c:pt>
                <c:pt idx="86">
                  <c:v>-1.7585754E-3</c:v>
                </c:pt>
                <c:pt idx="87">
                  <c:v>-3.39216E-3</c:v>
                </c:pt>
                <c:pt idx="88">
                  <c:v>-7.2125195999999999E-3</c:v>
                </c:pt>
                <c:pt idx="89">
                  <c:v>5.2919389999999998E-3</c:v>
                </c:pt>
                <c:pt idx="90">
                  <c:v>-4.1971802999999997E-3</c:v>
                </c:pt>
                <c:pt idx="91">
                  <c:v>1.1577249E-2</c:v>
                </c:pt>
                <c:pt idx="92">
                  <c:v>-4.4482946E-4</c:v>
                </c:pt>
                <c:pt idx="93">
                  <c:v>-8.4169510000000006E-3</c:v>
                </c:pt>
                <c:pt idx="94">
                  <c:v>-1.5185952000000001E-2</c:v>
                </c:pt>
                <c:pt idx="95">
                  <c:v>1.6229390999999999E-2</c:v>
                </c:pt>
                <c:pt idx="96">
                  <c:v>3.6059617999999998E-3</c:v>
                </c:pt>
                <c:pt idx="97">
                  <c:v>-9.0145469999999995E-3</c:v>
                </c:pt>
                <c:pt idx="98">
                  <c:v>7.8071356E-3</c:v>
                </c:pt>
                <c:pt idx="99">
                  <c:v>-4.1725636E-3</c:v>
                </c:pt>
                <c:pt idx="100">
                  <c:v>-1.269412E-2</c:v>
                </c:pt>
                <c:pt idx="101">
                  <c:v>9.2754359999999998E-3</c:v>
                </c:pt>
                <c:pt idx="102">
                  <c:v>-9.076476E-3</c:v>
                </c:pt>
                <c:pt idx="103">
                  <c:v>1.9189119E-3</c:v>
                </c:pt>
                <c:pt idx="104">
                  <c:v>1.0228395E-2</c:v>
                </c:pt>
                <c:pt idx="105">
                  <c:v>-5.0573349999999996E-3</c:v>
                </c:pt>
                <c:pt idx="106">
                  <c:v>-7.8993440000000009E-3</c:v>
                </c:pt>
                <c:pt idx="107">
                  <c:v>1.9984245000000001E-3</c:v>
                </c:pt>
                <c:pt idx="108">
                  <c:v>-1.7353475E-2</c:v>
                </c:pt>
                <c:pt idx="109">
                  <c:v>-9.5929499999999994E-3</c:v>
                </c:pt>
                <c:pt idx="110">
                  <c:v>1.387918E-2</c:v>
                </c:pt>
                <c:pt idx="111">
                  <c:v>-3.0600429000000001E-3</c:v>
                </c:pt>
                <c:pt idx="112">
                  <c:v>-1.3395548E-2</c:v>
                </c:pt>
                <c:pt idx="113">
                  <c:v>-1.1405050999999999E-2</c:v>
                </c:pt>
                <c:pt idx="114">
                  <c:v>-1.3213277000000001E-2</c:v>
                </c:pt>
                <c:pt idx="115">
                  <c:v>-4.7395824999999997E-3</c:v>
                </c:pt>
                <c:pt idx="116">
                  <c:v>3.5084486000000002E-3</c:v>
                </c:pt>
                <c:pt idx="117">
                  <c:v>-1.1066794000000001E-3</c:v>
                </c:pt>
                <c:pt idx="118">
                  <c:v>-4.7025679999999999E-3</c:v>
                </c:pt>
                <c:pt idx="119">
                  <c:v>-6.9956183E-3</c:v>
                </c:pt>
                <c:pt idx="120">
                  <c:v>3.5575628000000001E-3</c:v>
                </c:pt>
                <c:pt idx="121">
                  <c:v>7.7354909999999997E-3</c:v>
                </c:pt>
                <c:pt idx="122">
                  <c:v>1.9353509000000001E-2</c:v>
                </c:pt>
                <c:pt idx="123">
                  <c:v>-8.8443759999999993E-3</c:v>
                </c:pt>
                <c:pt idx="124">
                  <c:v>4.2369366000000004E-3</c:v>
                </c:pt>
                <c:pt idx="125">
                  <c:v>-1.20254755E-2</c:v>
                </c:pt>
                <c:pt idx="126">
                  <c:v>1.9631027999999998E-2</c:v>
                </c:pt>
                <c:pt idx="127">
                  <c:v>1.2289286E-3</c:v>
                </c:pt>
                <c:pt idx="128">
                  <c:v>-1.9243598000000001E-2</c:v>
                </c:pt>
                <c:pt idx="129">
                  <c:v>-2.0564198000000001E-3</c:v>
                </c:pt>
                <c:pt idx="130">
                  <c:v>4.4145584E-3</c:v>
                </c:pt>
                <c:pt idx="131">
                  <c:v>-7.7975989999999997E-3</c:v>
                </c:pt>
                <c:pt idx="132">
                  <c:v>-6.2463283999999999E-3</c:v>
                </c:pt>
                <c:pt idx="133">
                  <c:v>-1.2118815999999999E-2</c:v>
                </c:pt>
                <c:pt idx="134">
                  <c:v>-6.6629050000000002E-3</c:v>
                </c:pt>
                <c:pt idx="135">
                  <c:v>-8.1552269999999993E-3</c:v>
                </c:pt>
                <c:pt idx="136">
                  <c:v>-2.1847904000000001E-2</c:v>
                </c:pt>
                <c:pt idx="137">
                  <c:v>-3.5265684E-3</c:v>
                </c:pt>
                <c:pt idx="138">
                  <c:v>-8.1407430000000006E-3</c:v>
                </c:pt>
                <c:pt idx="139">
                  <c:v>6.545782E-3</c:v>
                </c:pt>
                <c:pt idx="140">
                  <c:v>-1.14635825E-2</c:v>
                </c:pt>
                <c:pt idx="141">
                  <c:v>-8.8038439999999999E-3</c:v>
                </c:pt>
                <c:pt idx="142">
                  <c:v>-5.7861804999999999E-3</c:v>
                </c:pt>
                <c:pt idx="143">
                  <c:v>-2.1832764000000001E-2</c:v>
                </c:pt>
                <c:pt idx="144">
                  <c:v>-5.4948330000000002E-3</c:v>
                </c:pt>
                <c:pt idx="145">
                  <c:v>1.0535836E-2</c:v>
                </c:pt>
                <c:pt idx="146">
                  <c:v>-1.0022461E-2</c:v>
                </c:pt>
                <c:pt idx="147">
                  <c:v>-2.9761790999999998E-3</c:v>
                </c:pt>
                <c:pt idx="148">
                  <c:v>-4.6300890000000004E-3</c:v>
                </c:pt>
                <c:pt idx="149">
                  <c:v>-7.2004794999999998E-3</c:v>
                </c:pt>
                <c:pt idx="150">
                  <c:v>-1.4175892000000001E-2</c:v>
                </c:pt>
                <c:pt idx="151">
                  <c:v>3.5393238E-4</c:v>
                </c:pt>
                <c:pt idx="152">
                  <c:v>-8.6041690000000001E-3</c:v>
                </c:pt>
                <c:pt idx="153">
                  <c:v>4.6234129999999998E-3</c:v>
                </c:pt>
                <c:pt idx="154">
                  <c:v>5.991578E-3</c:v>
                </c:pt>
                <c:pt idx="155">
                  <c:v>2.0607709999999999E-3</c:v>
                </c:pt>
                <c:pt idx="156">
                  <c:v>2.6448965E-3</c:v>
                </c:pt>
                <c:pt idx="157">
                  <c:v>-1.7401576E-3</c:v>
                </c:pt>
                <c:pt idx="158">
                  <c:v>1.9469261000000002E-2</c:v>
                </c:pt>
                <c:pt idx="159">
                  <c:v>1.7300367000000001E-2</c:v>
                </c:pt>
                <c:pt idx="160">
                  <c:v>1.2993813E-2</c:v>
                </c:pt>
                <c:pt idx="161">
                  <c:v>6.4309835000000001E-3</c:v>
                </c:pt>
                <c:pt idx="162">
                  <c:v>1.1566400500000001E-2</c:v>
                </c:pt>
                <c:pt idx="163">
                  <c:v>1.1394262E-2</c:v>
                </c:pt>
                <c:pt idx="164">
                  <c:v>-1.1819303E-2</c:v>
                </c:pt>
                <c:pt idx="165">
                  <c:v>8.6771250000000008E-3</c:v>
                </c:pt>
                <c:pt idx="166">
                  <c:v>1.7499924E-4</c:v>
                </c:pt>
                <c:pt idx="167">
                  <c:v>1.0259271E-2</c:v>
                </c:pt>
                <c:pt idx="168">
                  <c:v>1.1684178999999999E-2</c:v>
                </c:pt>
                <c:pt idx="169">
                  <c:v>1.7368793E-4</c:v>
                </c:pt>
                <c:pt idx="170">
                  <c:v>2.8811336E-2</c:v>
                </c:pt>
                <c:pt idx="171">
                  <c:v>1.0071993E-2</c:v>
                </c:pt>
                <c:pt idx="172">
                  <c:v>1.7982483E-2</c:v>
                </c:pt>
                <c:pt idx="173">
                  <c:v>3.1309127999999999E-3</c:v>
                </c:pt>
                <c:pt idx="174">
                  <c:v>2.099502E-2</c:v>
                </c:pt>
                <c:pt idx="175">
                  <c:v>-1.4895797E-3</c:v>
                </c:pt>
                <c:pt idx="176">
                  <c:v>-1.2716293E-2</c:v>
                </c:pt>
                <c:pt idx="177">
                  <c:v>-1.2440026E-2</c:v>
                </c:pt>
                <c:pt idx="178">
                  <c:v>-5.4013730000000001E-3</c:v>
                </c:pt>
                <c:pt idx="179">
                  <c:v>-3.168583E-3</c:v>
                </c:pt>
                <c:pt idx="180">
                  <c:v>2.2751807999999998E-2</c:v>
                </c:pt>
                <c:pt idx="181">
                  <c:v>-5.0566196000000002E-3</c:v>
                </c:pt>
                <c:pt idx="182">
                  <c:v>-2.0753264E-2</c:v>
                </c:pt>
                <c:pt idx="183">
                  <c:v>-1.9582212000000002E-2</c:v>
                </c:pt>
                <c:pt idx="184">
                  <c:v>-1.3083338999999999E-2</c:v>
                </c:pt>
                <c:pt idx="185">
                  <c:v>1.5681982000000001E-3</c:v>
                </c:pt>
                <c:pt idx="186">
                  <c:v>-3.5982131999999999E-3</c:v>
                </c:pt>
                <c:pt idx="187">
                  <c:v>-3.5085320000000003E-2</c:v>
                </c:pt>
                <c:pt idx="188">
                  <c:v>-2.2358894000000002E-3</c:v>
                </c:pt>
                <c:pt idx="189">
                  <c:v>-1.9999086999999999E-2</c:v>
                </c:pt>
                <c:pt idx="190">
                  <c:v>-6.3687563000000005E-4</c:v>
                </c:pt>
                <c:pt idx="191">
                  <c:v>-3.1597017999999998E-3</c:v>
                </c:pt>
                <c:pt idx="192">
                  <c:v>-2.1828413000000001E-3</c:v>
                </c:pt>
                <c:pt idx="193">
                  <c:v>-9.5567110000000007E-3</c:v>
                </c:pt>
                <c:pt idx="194">
                  <c:v>-1.0216415E-2</c:v>
                </c:pt>
                <c:pt idx="195">
                  <c:v>7.2563886999999997E-3</c:v>
                </c:pt>
                <c:pt idx="196">
                  <c:v>-1.5317737999999999E-2</c:v>
                </c:pt>
                <c:pt idx="197">
                  <c:v>-3.9142965999999996E-3</c:v>
                </c:pt>
                <c:pt idx="198">
                  <c:v>-1.2822508999999999E-2</c:v>
                </c:pt>
                <c:pt idx="199">
                  <c:v>6.7007540000000004E-4</c:v>
                </c:pt>
                <c:pt idx="200">
                  <c:v>-1.5521347499999999E-2</c:v>
                </c:pt>
                <c:pt idx="201">
                  <c:v>-2.2586583999999999E-3</c:v>
                </c:pt>
                <c:pt idx="202">
                  <c:v>1.9437075E-3</c:v>
                </c:pt>
                <c:pt idx="203">
                  <c:v>1.0019302000000001E-2</c:v>
                </c:pt>
                <c:pt idx="204">
                  <c:v>8.0569979999999992E-3</c:v>
                </c:pt>
                <c:pt idx="205">
                  <c:v>1.0001898E-2</c:v>
                </c:pt>
                <c:pt idx="206">
                  <c:v>1.6037583000000001E-2</c:v>
                </c:pt>
                <c:pt idx="207">
                  <c:v>9.1409683000000003E-4</c:v>
                </c:pt>
                <c:pt idx="208">
                  <c:v>2.3639201999999999E-3</c:v>
                </c:pt>
                <c:pt idx="209">
                  <c:v>1.0144949E-2</c:v>
                </c:pt>
                <c:pt idx="210">
                  <c:v>1.5432E-2</c:v>
                </c:pt>
                <c:pt idx="211">
                  <c:v>3.3977510000000002E-2</c:v>
                </c:pt>
                <c:pt idx="212">
                  <c:v>1.9459486000000002E-2</c:v>
                </c:pt>
                <c:pt idx="213">
                  <c:v>1.8372535999999998E-2</c:v>
                </c:pt>
                <c:pt idx="214">
                  <c:v>1.8726944999999998E-2</c:v>
                </c:pt>
                <c:pt idx="215">
                  <c:v>1.3502836000000001E-3</c:v>
                </c:pt>
                <c:pt idx="216">
                  <c:v>3.7351847000000001E-3</c:v>
                </c:pt>
                <c:pt idx="217">
                  <c:v>1.266396E-2</c:v>
                </c:pt>
                <c:pt idx="218">
                  <c:v>6.1221123000000004E-3</c:v>
                </c:pt>
                <c:pt idx="219">
                  <c:v>9.6689459999999994E-3</c:v>
                </c:pt>
                <c:pt idx="220">
                  <c:v>1.7811894000000002E-2</c:v>
                </c:pt>
                <c:pt idx="221">
                  <c:v>1.4132261E-2</c:v>
                </c:pt>
                <c:pt idx="222">
                  <c:v>3.1917689999999999E-2</c:v>
                </c:pt>
                <c:pt idx="223">
                  <c:v>7.6642035999999998E-3</c:v>
                </c:pt>
                <c:pt idx="224">
                  <c:v>-5.9551000000000005E-4</c:v>
                </c:pt>
                <c:pt idx="225">
                  <c:v>5.2213670000000002E-3</c:v>
                </c:pt>
                <c:pt idx="226">
                  <c:v>3.6740660000000001E-2</c:v>
                </c:pt>
                <c:pt idx="227">
                  <c:v>1.4806985999999999E-2</c:v>
                </c:pt>
                <c:pt idx="228">
                  <c:v>-3.5566688000000001E-3</c:v>
                </c:pt>
                <c:pt idx="229">
                  <c:v>3.8206577000000001E-3</c:v>
                </c:pt>
                <c:pt idx="230">
                  <c:v>1.6275643999999999E-2</c:v>
                </c:pt>
                <c:pt idx="231">
                  <c:v>1.6069173999999999E-2</c:v>
                </c:pt>
                <c:pt idx="232">
                  <c:v>-2.9751657999999999E-3</c:v>
                </c:pt>
                <c:pt idx="233">
                  <c:v>2.4879216999999999E-2</c:v>
                </c:pt>
                <c:pt idx="234">
                  <c:v>-5.6748390000000001E-3</c:v>
                </c:pt>
                <c:pt idx="235">
                  <c:v>1.2326240000000001E-3</c:v>
                </c:pt>
                <c:pt idx="236">
                  <c:v>-6.8837999999999998E-3</c:v>
                </c:pt>
                <c:pt idx="237">
                  <c:v>1.3888358999999999E-2</c:v>
                </c:pt>
                <c:pt idx="238">
                  <c:v>1.4257550000000001E-2</c:v>
                </c:pt>
                <c:pt idx="239">
                  <c:v>3.6582947000000001E-3</c:v>
                </c:pt>
                <c:pt idx="240">
                  <c:v>2.8125524999999998E-2</c:v>
                </c:pt>
                <c:pt idx="241">
                  <c:v>-4.6408176000000004E-3</c:v>
                </c:pt>
                <c:pt idx="242">
                  <c:v>9.7882749999999999E-4</c:v>
                </c:pt>
                <c:pt idx="243">
                  <c:v>2.543807E-2</c:v>
                </c:pt>
                <c:pt idx="244">
                  <c:v>1.8203734999999999E-2</c:v>
                </c:pt>
                <c:pt idx="245">
                  <c:v>9.0293879999999993E-3</c:v>
                </c:pt>
                <c:pt idx="246">
                  <c:v>5.5764914000000004E-3</c:v>
                </c:pt>
                <c:pt idx="247">
                  <c:v>8.0972909999999995E-3</c:v>
                </c:pt>
                <c:pt idx="248">
                  <c:v>2.4938940999999999E-2</c:v>
                </c:pt>
                <c:pt idx="249">
                  <c:v>-1.0671139E-2</c:v>
                </c:pt>
                <c:pt idx="250">
                  <c:v>1.4410019E-3</c:v>
                </c:pt>
                <c:pt idx="251">
                  <c:v>1.3365746000000001E-3</c:v>
                </c:pt>
                <c:pt idx="252">
                  <c:v>2.5327205999999998E-3</c:v>
                </c:pt>
                <c:pt idx="253">
                  <c:v>5.9846639999999998E-3</c:v>
                </c:pt>
                <c:pt idx="254">
                  <c:v>9.0423819999999999E-3</c:v>
                </c:pt>
                <c:pt idx="255">
                  <c:v>2.1145463E-2</c:v>
                </c:pt>
                <c:pt idx="256">
                  <c:v>-1.9330263E-2</c:v>
                </c:pt>
                <c:pt idx="257">
                  <c:v>6.7393779999999999E-3</c:v>
                </c:pt>
                <c:pt idx="258">
                  <c:v>-1.7387687999999998E-2</c:v>
                </c:pt>
                <c:pt idx="259">
                  <c:v>1.2583733E-2</c:v>
                </c:pt>
                <c:pt idx="260">
                  <c:v>1.6246676000000002E-2</c:v>
                </c:pt>
                <c:pt idx="261">
                  <c:v>2.9826164000000001E-4</c:v>
                </c:pt>
                <c:pt idx="262">
                  <c:v>1.2051701999999999E-2</c:v>
                </c:pt>
                <c:pt idx="263">
                  <c:v>1.8488406999999998E-2</c:v>
                </c:pt>
                <c:pt idx="264">
                  <c:v>1.4146805E-2</c:v>
                </c:pt>
                <c:pt idx="265">
                  <c:v>2.3594380000000002E-2</c:v>
                </c:pt>
                <c:pt idx="266">
                  <c:v>-2.3502111000000001E-3</c:v>
                </c:pt>
                <c:pt idx="267">
                  <c:v>2.2116184000000001E-2</c:v>
                </c:pt>
                <c:pt idx="268">
                  <c:v>2.2654891E-2</c:v>
                </c:pt>
                <c:pt idx="269">
                  <c:v>2.85604E-2</c:v>
                </c:pt>
                <c:pt idx="270">
                  <c:v>8.5079670000000004E-4</c:v>
                </c:pt>
                <c:pt idx="271">
                  <c:v>1.1657476E-2</c:v>
                </c:pt>
                <c:pt idx="272">
                  <c:v>1.7318963999999999E-2</c:v>
                </c:pt>
                <c:pt idx="273">
                  <c:v>1.0773896999999999E-2</c:v>
                </c:pt>
                <c:pt idx="274">
                  <c:v>1.5248418E-2</c:v>
                </c:pt>
                <c:pt idx="275">
                  <c:v>3.0230521999999999E-2</c:v>
                </c:pt>
                <c:pt idx="276">
                  <c:v>1.4202714E-2</c:v>
                </c:pt>
                <c:pt idx="277">
                  <c:v>1.5084505E-2</c:v>
                </c:pt>
                <c:pt idx="278">
                  <c:v>9.1066359999999996E-3</c:v>
                </c:pt>
                <c:pt idx="279">
                  <c:v>2.0037651E-2</c:v>
                </c:pt>
                <c:pt idx="280">
                  <c:v>3.947842E-2</c:v>
                </c:pt>
                <c:pt idx="281">
                  <c:v>3.5827756000000002E-2</c:v>
                </c:pt>
                <c:pt idx="282">
                  <c:v>9.1336969999999996E-3</c:v>
                </c:pt>
                <c:pt idx="283">
                  <c:v>5.5630206999999999E-3</c:v>
                </c:pt>
                <c:pt idx="284">
                  <c:v>1.679945E-2</c:v>
                </c:pt>
                <c:pt idx="285">
                  <c:v>1.1415243E-2</c:v>
                </c:pt>
                <c:pt idx="286">
                  <c:v>9.4083550000000002E-3</c:v>
                </c:pt>
                <c:pt idx="287">
                  <c:v>2.1665095999999998E-3</c:v>
                </c:pt>
                <c:pt idx="288">
                  <c:v>-3.7974714999999999E-3</c:v>
                </c:pt>
                <c:pt idx="289">
                  <c:v>1.9352674E-2</c:v>
                </c:pt>
                <c:pt idx="290">
                  <c:v>-4.7141313999999999E-4</c:v>
                </c:pt>
                <c:pt idx="291">
                  <c:v>-1.159668E-3</c:v>
                </c:pt>
                <c:pt idx="292">
                  <c:v>1.3280868499999999E-2</c:v>
                </c:pt>
                <c:pt idx="293">
                  <c:v>6.3959359999999996E-3</c:v>
                </c:pt>
                <c:pt idx="294">
                  <c:v>1.5556812E-3</c:v>
                </c:pt>
                <c:pt idx="295">
                  <c:v>5.7585240000000001E-3</c:v>
                </c:pt>
                <c:pt idx="296">
                  <c:v>6.1146020000000002E-3</c:v>
                </c:pt>
                <c:pt idx="297">
                  <c:v>4.6706200000000002E-4</c:v>
                </c:pt>
                <c:pt idx="298">
                  <c:v>3.7127733E-3</c:v>
                </c:pt>
                <c:pt idx="299">
                  <c:v>1.6819239E-3</c:v>
                </c:pt>
                <c:pt idx="300">
                  <c:v>3.4731626999999999E-3</c:v>
                </c:pt>
                <c:pt idx="301">
                  <c:v>1.096952E-2</c:v>
                </c:pt>
                <c:pt idx="302">
                  <c:v>-3.1236409999999999E-3</c:v>
                </c:pt>
                <c:pt idx="303">
                  <c:v>2.5745391999999999E-2</c:v>
                </c:pt>
                <c:pt idx="304">
                  <c:v>2.1425486E-3</c:v>
                </c:pt>
                <c:pt idx="305">
                  <c:v>1.5156269E-3</c:v>
                </c:pt>
                <c:pt idx="306">
                  <c:v>-1.7361283000000002E-2</c:v>
                </c:pt>
                <c:pt idx="307">
                  <c:v>-2.4431943999999998E-3</c:v>
                </c:pt>
                <c:pt idx="308">
                  <c:v>7.3022842000000001E-3</c:v>
                </c:pt>
                <c:pt idx="309">
                  <c:v>1.2159705E-2</c:v>
                </c:pt>
                <c:pt idx="310">
                  <c:v>-6.4918995000000004E-3</c:v>
                </c:pt>
                <c:pt idx="311">
                  <c:v>-9.1648700000000003E-3</c:v>
                </c:pt>
                <c:pt idx="312">
                  <c:v>1.0599493999999999E-2</c:v>
                </c:pt>
                <c:pt idx="313">
                  <c:v>1.5920639E-2</c:v>
                </c:pt>
                <c:pt idx="314">
                  <c:v>-4.8073530000000003E-3</c:v>
                </c:pt>
                <c:pt idx="315">
                  <c:v>-1.417917E-2</c:v>
                </c:pt>
                <c:pt idx="316">
                  <c:v>-3.2070875000000001E-3</c:v>
                </c:pt>
                <c:pt idx="317">
                  <c:v>-9.8352430000000005E-3</c:v>
                </c:pt>
                <c:pt idx="318">
                  <c:v>-8.9476109999999994E-3</c:v>
                </c:pt>
                <c:pt idx="319">
                  <c:v>-6.2703489999999997E-3</c:v>
                </c:pt>
                <c:pt idx="320">
                  <c:v>-6.9420934E-3</c:v>
                </c:pt>
                <c:pt idx="321">
                  <c:v>-5.3164362999999996E-3</c:v>
                </c:pt>
                <c:pt idx="322">
                  <c:v>8.5866450000000004E-3</c:v>
                </c:pt>
                <c:pt idx="323">
                  <c:v>-7.2276589999999998E-4</c:v>
                </c:pt>
                <c:pt idx="324">
                  <c:v>-1.4715791E-3</c:v>
                </c:pt>
                <c:pt idx="325">
                  <c:v>-1.5543699E-3</c:v>
                </c:pt>
                <c:pt idx="326">
                  <c:v>8.3575249999999993E-3</c:v>
                </c:pt>
                <c:pt idx="327">
                  <c:v>5.2388905999999997E-3</c:v>
                </c:pt>
                <c:pt idx="328">
                  <c:v>1.3056277999999999E-2</c:v>
                </c:pt>
                <c:pt idx="329">
                  <c:v>2.3037194999999998E-3</c:v>
                </c:pt>
                <c:pt idx="330">
                  <c:v>8.597136E-3</c:v>
                </c:pt>
                <c:pt idx="331">
                  <c:v>1.8448353000000001E-2</c:v>
                </c:pt>
                <c:pt idx="332">
                  <c:v>-1.0962486E-3</c:v>
                </c:pt>
                <c:pt idx="333">
                  <c:v>7.2436332999999999E-3</c:v>
                </c:pt>
                <c:pt idx="334">
                  <c:v>1.1072636E-2</c:v>
                </c:pt>
                <c:pt idx="335">
                  <c:v>-9.0522769999999992E-3</c:v>
                </c:pt>
                <c:pt idx="336">
                  <c:v>-1.5499890000000001E-2</c:v>
                </c:pt>
                <c:pt idx="337">
                  <c:v>1.0375976999999999E-3</c:v>
                </c:pt>
                <c:pt idx="338">
                  <c:v>-2.3682117000000001E-3</c:v>
                </c:pt>
                <c:pt idx="339">
                  <c:v>-6.7918299999999996E-3</c:v>
                </c:pt>
                <c:pt idx="340">
                  <c:v>1.0096192E-2</c:v>
                </c:pt>
                <c:pt idx="341">
                  <c:v>-8.7326169999999998E-3</c:v>
                </c:pt>
                <c:pt idx="342">
                  <c:v>9.3433860000000004E-3</c:v>
                </c:pt>
                <c:pt idx="343">
                  <c:v>1.9850254000000001E-2</c:v>
                </c:pt>
                <c:pt idx="344">
                  <c:v>1.2717843E-2</c:v>
                </c:pt>
                <c:pt idx="345">
                  <c:v>2.2886992E-3</c:v>
                </c:pt>
                <c:pt idx="346">
                  <c:v>3.3324956999999998E-3</c:v>
                </c:pt>
                <c:pt idx="347">
                  <c:v>9.9374059999999993E-3</c:v>
                </c:pt>
                <c:pt idx="348">
                  <c:v>2.4108887000000002E-3</c:v>
                </c:pt>
                <c:pt idx="349">
                  <c:v>1.0682344E-2</c:v>
                </c:pt>
                <c:pt idx="350">
                  <c:v>1.3034344E-2</c:v>
                </c:pt>
                <c:pt idx="351">
                  <c:v>9.9751949999999992E-3</c:v>
                </c:pt>
                <c:pt idx="352">
                  <c:v>9.2972520000000006E-3</c:v>
                </c:pt>
                <c:pt idx="353">
                  <c:v>-1.1776923999999999E-2</c:v>
                </c:pt>
                <c:pt idx="354">
                  <c:v>1.7482877000000001E-2</c:v>
                </c:pt>
                <c:pt idx="355">
                  <c:v>-8.3196160000000002E-3</c:v>
                </c:pt>
                <c:pt idx="356">
                  <c:v>2.0663738000000001E-2</c:v>
                </c:pt>
                <c:pt idx="357">
                  <c:v>2.3448467000000001E-4</c:v>
                </c:pt>
                <c:pt idx="358">
                  <c:v>5.3448677000000003E-3</c:v>
                </c:pt>
                <c:pt idx="359">
                  <c:v>1.4582753E-2</c:v>
                </c:pt>
                <c:pt idx="360">
                  <c:v>7.4931383000000004E-3</c:v>
                </c:pt>
                <c:pt idx="361">
                  <c:v>1.457262E-2</c:v>
                </c:pt>
                <c:pt idx="362">
                  <c:v>-1.7177284000000001E-2</c:v>
                </c:pt>
                <c:pt idx="363">
                  <c:v>-2.4562477999999998E-3</c:v>
                </c:pt>
                <c:pt idx="364">
                  <c:v>1.1695265999999999E-2</c:v>
                </c:pt>
                <c:pt idx="365">
                  <c:v>-2.6268363000000001E-3</c:v>
                </c:pt>
                <c:pt idx="366">
                  <c:v>-6.3282249999999998E-3</c:v>
                </c:pt>
                <c:pt idx="367">
                  <c:v>1.2702107000000001E-2</c:v>
                </c:pt>
                <c:pt idx="368">
                  <c:v>1.9368409999999999E-2</c:v>
                </c:pt>
                <c:pt idx="369">
                  <c:v>1.6417146000000001E-2</c:v>
                </c:pt>
                <c:pt idx="370">
                  <c:v>7.2894096000000004E-3</c:v>
                </c:pt>
                <c:pt idx="371">
                  <c:v>-1.4046311000000001E-2</c:v>
                </c:pt>
                <c:pt idx="372">
                  <c:v>-1.8303394E-3</c:v>
                </c:pt>
                <c:pt idx="373">
                  <c:v>1.0228753E-2</c:v>
                </c:pt>
                <c:pt idx="374">
                  <c:v>1.4356017E-2</c:v>
                </c:pt>
                <c:pt idx="375">
                  <c:v>5.8650969999999997E-3</c:v>
                </c:pt>
                <c:pt idx="376">
                  <c:v>-1.8117487000000002E-2</c:v>
                </c:pt>
                <c:pt idx="377">
                  <c:v>4.5949220000000004E-3</c:v>
                </c:pt>
                <c:pt idx="378">
                  <c:v>-2.0087242000000002E-2</c:v>
                </c:pt>
                <c:pt idx="379">
                  <c:v>-2.2839366999999999E-2</c:v>
                </c:pt>
                <c:pt idx="380">
                  <c:v>-7.3115825999999998E-3</c:v>
                </c:pt>
                <c:pt idx="381">
                  <c:v>-3.7782191999999999E-2</c:v>
                </c:pt>
                <c:pt idx="382">
                  <c:v>-9.5453859999999995E-3</c:v>
                </c:pt>
                <c:pt idx="383">
                  <c:v>-1.0086179000000001E-2</c:v>
                </c:pt>
                <c:pt idx="384">
                  <c:v>-1.0312915000000001E-2</c:v>
                </c:pt>
                <c:pt idx="385">
                  <c:v>-2.2020996000000001E-2</c:v>
                </c:pt>
                <c:pt idx="386">
                  <c:v>-8.1619020000000004E-3</c:v>
                </c:pt>
                <c:pt idx="387">
                  <c:v>-1.777333E-2</c:v>
                </c:pt>
                <c:pt idx="388">
                  <c:v>-2.818644E-2</c:v>
                </c:pt>
                <c:pt idx="389">
                  <c:v>4.7638415999999998E-3</c:v>
                </c:pt>
                <c:pt idx="390">
                  <c:v>-1.0981381E-2</c:v>
                </c:pt>
                <c:pt idx="391">
                  <c:v>-9.1558695000000002E-4</c:v>
                </c:pt>
                <c:pt idx="392">
                  <c:v>6.7112446000000001E-3</c:v>
                </c:pt>
                <c:pt idx="393">
                  <c:v>-1.1935472500000001E-2</c:v>
                </c:pt>
                <c:pt idx="394">
                  <c:v>6.4718722999999997E-4</c:v>
                </c:pt>
                <c:pt idx="395">
                  <c:v>7.0550439999999999E-3</c:v>
                </c:pt>
                <c:pt idx="396">
                  <c:v>7.185936E-4</c:v>
                </c:pt>
                <c:pt idx="397">
                  <c:v>-4.8362613000000002E-3</c:v>
                </c:pt>
                <c:pt idx="398">
                  <c:v>-3.5215020000000001E-3</c:v>
                </c:pt>
                <c:pt idx="399">
                  <c:v>-1.1795402E-2</c:v>
                </c:pt>
                <c:pt idx="400">
                  <c:v>-2.2248924E-2</c:v>
                </c:pt>
                <c:pt idx="401">
                  <c:v>-3.0872225999999999E-2</c:v>
                </c:pt>
                <c:pt idx="402">
                  <c:v>-3.0925274E-3</c:v>
                </c:pt>
                <c:pt idx="403">
                  <c:v>-1.8530905E-2</c:v>
                </c:pt>
                <c:pt idx="404">
                  <c:v>-5.3216219999999998E-3</c:v>
                </c:pt>
                <c:pt idx="405">
                  <c:v>9.0900660000000008E-3</c:v>
                </c:pt>
                <c:pt idx="406">
                  <c:v>2.2729396999999998E-2</c:v>
                </c:pt>
                <c:pt idx="407">
                  <c:v>6.2648060000000004E-3</c:v>
                </c:pt>
                <c:pt idx="408">
                  <c:v>2.7472138E-2</c:v>
                </c:pt>
                <c:pt idx="409">
                  <c:v>1.8059254E-2</c:v>
                </c:pt>
                <c:pt idx="410">
                  <c:v>3.5597086000000002E-3</c:v>
                </c:pt>
                <c:pt idx="411">
                  <c:v>1.3223052000000001E-2</c:v>
                </c:pt>
                <c:pt idx="412">
                  <c:v>3.6987066000000002E-3</c:v>
                </c:pt>
                <c:pt idx="413">
                  <c:v>-1.7809868000000001E-3</c:v>
                </c:pt>
                <c:pt idx="414">
                  <c:v>1.5282989E-2</c:v>
                </c:pt>
                <c:pt idx="415">
                  <c:v>9.9565980000000005E-3</c:v>
                </c:pt>
                <c:pt idx="416">
                  <c:v>-2.8090477000000001E-3</c:v>
                </c:pt>
                <c:pt idx="417">
                  <c:v>5.8285000000000003E-3</c:v>
                </c:pt>
                <c:pt idx="418">
                  <c:v>1.7455101000000001E-2</c:v>
                </c:pt>
                <c:pt idx="419">
                  <c:v>-4.2452810000000001E-3</c:v>
                </c:pt>
                <c:pt idx="420">
                  <c:v>-1.6105950000000001E-2</c:v>
                </c:pt>
                <c:pt idx="421">
                  <c:v>1.4770030999999999E-2</c:v>
                </c:pt>
                <c:pt idx="422">
                  <c:v>1.5524029999999999E-2</c:v>
                </c:pt>
                <c:pt idx="423">
                  <c:v>-7.4815154000000004E-3</c:v>
                </c:pt>
                <c:pt idx="424">
                  <c:v>2.7184606E-2</c:v>
                </c:pt>
                <c:pt idx="425">
                  <c:v>2.1678685999999999E-2</c:v>
                </c:pt>
                <c:pt idx="426">
                  <c:v>7.9842809999999993E-3</c:v>
                </c:pt>
                <c:pt idx="427">
                  <c:v>1.1989951E-2</c:v>
                </c:pt>
                <c:pt idx="428">
                  <c:v>1.9187211999999999E-2</c:v>
                </c:pt>
                <c:pt idx="429">
                  <c:v>1.6800404000000001E-2</c:v>
                </c:pt>
                <c:pt idx="430">
                  <c:v>6.8994759999999999E-3</c:v>
                </c:pt>
                <c:pt idx="431">
                  <c:v>6.2993765000000004E-3</c:v>
                </c:pt>
                <c:pt idx="432">
                  <c:v>1.9995213000000001E-2</c:v>
                </c:pt>
                <c:pt idx="433">
                  <c:v>1.0286450000000001E-2</c:v>
                </c:pt>
                <c:pt idx="434">
                  <c:v>9.3165639999999994E-3</c:v>
                </c:pt>
                <c:pt idx="435">
                  <c:v>7.1821213000000002E-3</c:v>
                </c:pt>
                <c:pt idx="436">
                  <c:v>1.4458895000000001E-3</c:v>
                </c:pt>
                <c:pt idx="437">
                  <c:v>1.6005874E-2</c:v>
                </c:pt>
                <c:pt idx="438">
                  <c:v>2.7840971999999999E-2</c:v>
                </c:pt>
                <c:pt idx="439">
                  <c:v>7.6677799999999999E-3</c:v>
                </c:pt>
                <c:pt idx="440">
                  <c:v>1.1561751E-2</c:v>
                </c:pt>
                <c:pt idx="441">
                  <c:v>-6.7490339999999995E-4</c:v>
                </c:pt>
                <c:pt idx="442">
                  <c:v>1.3856053E-2</c:v>
                </c:pt>
                <c:pt idx="443">
                  <c:v>2.3506880000000001E-2</c:v>
                </c:pt>
                <c:pt idx="444">
                  <c:v>1.4979124E-2</c:v>
                </c:pt>
                <c:pt idx="445">
                  <c:v>4.2440890000000004E-3</c:v>
                </c:pt>
                <c:pt idx="446">
                  <c:v>1.3717055000000001E-2</c:v>
                </c:pt>
                <c:pt idx="447">
                  <c:v>-1.716733E-3</c:v>
                </c:pt>
                <c:pt idx="448">
                  <c:v>5.0526857000000001E-3</c:v>
                </c:pt>
                <c:pt idx="449">
                  <c:v>-4.734397E-4</c:v>
                </c:pt>
                <c:pt idx="450">
                  <c:v>7.0205926999999998E-3</c:v>
                </c:pt>
                <c:pt idx="451">
                  <c:v>9.0123414999999998E-3</c:v>
                </c:pt>
                <c:pt idx="452">
                  <c:v>-1.0038613999999999E-3</c:v>
                </c:pt>
                <c:pt idx="453">
                  <c:v>1.9669533000000001E-3</c:v>
                </c:pt>
                <c:pt idx="454">
                  <c:v>9.0582370000000002E-3</c:v>
                </c:pt>
                <c:pt idx="455">
                  <c:v>-6.5933466000000001E-3</c:v>
                </c:pt>
                <c:pt idx="456">
                  <c:v>-2.4792552000000002E-3</c:v>
                </c:pt>
                <c:pt idx="457">
                  <c:v>8.8088509999999995E-3</c:v>
                </c:pt>
                <c:pt idx="458">
                  <c:v>1.1685729000000001E-2</c:v>
                </c:pt>
                <c:pt idx="459">
                  <c:v>-7.5966716000000004E-3</c:v>
                </c:pt>
                <c:pt idx="460">
                  <c:v>-9.7150210000000008E-3</c:v>
                </c:pt>
                <c:pt idx="461">
                  <c:v>-7.9828499999999997E-3</c:v>
                </c:pt>
                <c:pt idx="462">
                  <c:v>1.3872265999999999E-2</c:v>
                </c:pt>
                <c:pt idx="463">
                  <c:v>5.3683519999999998E-3</c:v>
                </c:pt>
                <c:pt idx="464">
                  <c:v>8.9392659999999995E-3</c:v>
                </c:pt>
                <c:pt idx="465">
                  <c:v>1.8588066E-2</c:v>
                </c:pt>
                <c:pt idx="466">
                  <c:v>-4.0768979999999998E-3</c:v>
                </c:pt>
                <c:pt idx="467">
                  <c:v>1.0317206000000001E-2</c:v>
                </c:pt>
                <c:pt idx="468">
                  <c:v>6.8341493999999996E-3</c:v>
                </c:pt>
                <c:pt idx="469">
                  <c:v>-1.3940215000000001E-2</c:v>
                </c:pt>
                <c:pt idx="470">
                  <c:v>-3.9975643E-3</c:v>
                </c:pt>
                <c:pt idx="471">
                  <c:v>1.1423826E-2</c:v>
                </c:pt>
                <c:pt idx="472">
                  <c:v>-3.7183165999999999E-3</c:v>
                </c:pt>
                <c:pt idx="473">
                  <c:v>-3.8979052999999998E-3</c:v>
                </c:pt>
                <c:pt idx="474">
                  <c:v>2.4702550000000002E-3</c:v>
                </c:pt>
                <c:pt idx="475">
                  <c:v>5.0253870000000001E-3</c:v>
                </c:pt>
                <c:pt idx="476">
                  <c:v>1.8283129E-3</c:v>
                </c:pt>
                <c:pt idx="477">
                  <c:v>1.8163203999999999E-2</c:v>
                </c:pt>
                <c:pt idx="478">
                  <c:v>1.3802528E-2</c:v>
                </c:pt>
                <c:pt idx="479">
                  <c:v>1.8354893000000001E-2</c:v>
                </c:pt>
                <c:pt idx="480">
                  <c:v>2.9159784000000002E-3</c:v>
                </c:pt>
                <c:pt idx="481">
                  <c:v>5.2422285000000004E-3</c:v>
                </c:pt>
                <c:pt idx="482">
                  <c:v>3.7472247999999998E-3</c:v>
                </c:pt>
                <c:pt idx="483">
                  <c:v>-9.8507999999999998E-3</c:v>
                </c:pt>
                <c:pt idx="484">
                  <c:v>-1.2059808E-3</c:v>
                </c:pt>
                <c:pt idx="485">
                  <c:v>-9.9158290000000006E-4</c:v>
                </c:pt>
                <c:pt idx="486">
                  <c:v>2.6291131999999998E-2</c:v>
                </c:pt>
                <c:pt idx="487">
                  <c:v>2.0444393E-4</c:v>
                </c:pt>
                <c:pt idx="488">
                  <c:v>-1.4609575E-2</c:v>
                </c:pt>
                <c:pt idx="489">
                  <c:v>-9.2086200000000007E-3</c:v>
                </c:pt>
                <c:pt idx="490">
                  <c:v>-1.0630667E-2</c:v>
                </c:pt>
                <c:pt idx="491">
                  <c:v>2.9953718E-3</c:v>
                </c:pt>
                <c:pt idx="492">
                  <c:v>-1.5125513E-2</c:v>
                </c:pt>
                <c:pt idx="493">
                  <c:v>-7.6594352999999997E-3</c:v>
                </c:pt>
                <c:pt idx="494">
                  <c:v>3.3010244000000001E-2</c:v>
                </c:pt>
                <c:pt idx="495">
                  <c:v>2.4516702000000001E-2</c:v>
                </c:pt>
                <c:pt idx="496">
                  <c:v>-1.7422437999999998E-2</c:v>
                </c:pt>
                <c:pt idx="497">
                  <c:v>6.2276125000000002E-3</c:v>
                </c:pt>
                <c:pt idx="498">
                  <c:v>-1.1312424999999999E-2</c:v>
                </c:pt>
                <c:pt idx="499">
                  <c:v>-1.9317984999999999E-2</c:v>
                </c:pt>
                <c:pt idx="500">
                  <c:v>-9.591937E-3</c:v>
                </c:pt>
                <c:pt idx="501">
                  <c:v>7.6762439999999996E-3</c:v>
                </c:pt>
                <c:pt idx="502">
                  <c:v>-7.9499480000000001E-3</c:v>
                </c:pt>
                <c:pt idx="503">
                  <c:v>-7.1566104999999996E-3</c:v>
                </c:pt>
                <c:pt idx="504">
                  <c:v>-2.9228926000000001E-3</c:v>
                </c:pt>
                <c:pt idx="505">
                  <c:v>-2.0765661999999998E-3</c:v>
                </c:pt>
                <c:pt idx="506">
                  <c:v>-3.4658313E-3</c:v>
                </c:pt>
                <c:pt idx="507">
                  <c:v>-2.0448565E-3</c:v>
                </c:pt>
                <c:pt idx="508">
                  <c:v>8.5365770000000001E-3</c:v>
                </c:pt>
                <c:pt idx="509">
                  <c:v>-1.3639390499999999E-2</c:v>
                </c:pt>
                <c:pt idx="510">
                  <c:v>1.4622331000000001E-2</c:v>
                </c:pt>
                <c:pt idx="511">
                  <c:v>-8.7183120000000006E-3</c:v>
                </c:pt>
                <c:pt idx="512">
                  <c:v>3.5345553999999998E-4</c:v>
                </c:pt>
                <c:pt idx="513">
                  <c:v>5.0135850000000001E-3</c:v>
                </c:pt>
                <c:pt idx="514">
                  <c:v>-3.1880735999999998E-3</c:v>
                </c:pt>
                <c:pt idx="515">
                  <c:v>1.4605999E-2</c:v>
                </c:pt>
                <c:pt idx="516">
                  <c:v>1.2667298E-2</c:v>
                </c:pt>
                <c:pt idx="517">
                  <c:v>-2.3841261999999999E-3</c:v>
                </c:pt>
                <c:pt idx="518">
                  <c:v>6.7709683999999997E-3</c:v>
                </c:pt>
                <c:pt idx="519">
                  <c:v>-1.1431456E-2</c:v>
                </c:pt>
                <c:pt idx="520">
                  <c:v>4.4841765999999996E-3</c:v>
                </c:pt>
                <c:pt idx="521">
                  <c:v>-6.6859125999999998E-3</c:v>
                </c:pt>
                <c:pt idx="522">
                  <c:v>-3.1205415999999999E-3</c:v>
                </c:pt>
                <c:pt idx="523">
                  <c:v>4.1360855E-3</c:v>
                </c:pt>
                <c:pt idx="524">
                  <c:v>2.0162343999999999E-2</c:v>
                </c:pt>
                <c:pt idx="525">
                  <c:v>-7.7860949999999998E-3</c:v>
                </c:pt>
                <c:pt idx="526">
                  <c:v>8.7141989999999999E-4</c:v>
                </c:pt>
                <c:pt idx="527">
                  <c:v>-9.0466139999999997E-3</c:v>
                </c:pt>
                <c:pt idx="528">
                  <c:v>-1.2059212000000001E-3</c:v>
                </c:pt>
                <c:pt idx="529">
                  <c:v>-7.4560640000000001E-3</c:v>
                </c:pt>
                <c:pt idx="530">
                  <c:v>1.2929559E-2</c:v>
                </c:pt>
                <c:pt idx="531">
                  <c:v>-3.2618641999999998E-3</c:v>
                </c:pt>
                <c:pt idx="532">
                  <c:v>-8.2319974999999997E-4</c:v>
                </c:pt>
                <c:pt idx="533">
                  <c:v>1.8327236000000001E-3</c:v>
                </c:pt>
                <c:pt idx="534">
                  <c:v>-1.8751859999999999E-2</c:v>
                </c:pt>
                <c:pt idx="535">
                  <c:v>-8.4213020000000003E-3</c:v>
                </c:pt>
                <c:pt idx="536">
                  <c:v>6.8898199999999996E-3</c:v>
                </c:pt>
                <c:pt idx="537">
                  <c:v>-9.4477529999999997E-3</c:v>
                </c:pt>
                <c:pt idx="538">
                  <c:v>-1.2845516E-2</c:v>
                </c:pt>
                <c:pt idx="539">
                  <c:v>1.8801689000000001E-3</c:v>
                </c:pt>
                <c:pt idx="540">
                  <c:v>1.3061166000000001E-2</c:v>
                </c:pt>
                <c:pt idx="541">
                  <c:v>4.1189193999999997E-3</c:v>
                </c:pt>
                <c:pt idx="542">
                  <c:v>-1.1192203E-2</c:v>
                </c:pt>
                <c:pt idx="543">
                  <c:v>-4.3284296999999998E-3</c:v>
                </c:pt>
                <c:pt idx="544">
                  <c:v>-9.2905160000000004E-3</c:v>
                </c:pt>
                <c:pt idx="545">
                  <c:v>7.8119039999999997E-3</c:v>
                </c:pt>
                <c:pt idx="546">
                  <c:v>5.7773590000000001E-3</c:v>
                </c:pt>
                <c:pt idx="547">
                  <c:v>2.2239684999999999E-3</c:v>
                </c:pt>
                <c:pt idx="548">
                  <c:v>1.2959719E-2</c:v>
                </c:pt>
                <c:pt idx="549">
                  <c:v>2.909422E-3</c:v>
                </c:pt>
                <c:pt idx="550">
                  <c:v>1.10241175E-2</c:v>
                </c:pt>
                <c:pt idx="551">
                  <c:v>3.8856267999999999E-3</c:v>
                </c:pt>
                <c:pt idx="552">
                  <c:v>7.7513456E-3</c:v>
                </c:pt>
                <c:pt idx="553">
                  <c:v>6.4138173999999997E-3</c:v>
                </c:pt>
                <c:pt idx="554">
                  <c:v>-3.2746196000000001E-3</c:v>
                </c:pt>
                <c:pt idx="555">
                  <c:v>2.8712511E-2</c:v>
                </c:pt>
                <c:pt idx="556">
                  <c:v>5.4279565999999996E-3</c:v>
                </c:pt>
                <c:pt idx="557">
                  <c:v>-5.4928064000000004E-3</c:v>
                </c:pt>
                <c:pt idx="558" formatCode="0.00E+00">
                  <c:v>-8.7022779999999995E-5</c:v>
                </c:pt>
                <c:pt idx="559">
                  <c:v>2.501011E-4</c:v>
                </c:pt>
                <c:pt idx="560">
                  <c:v>-4.3451786000000002E-4</c:v>
                </c:pt>
                <c:pt idx="561">
                  <c:v>2.0567178999999999E-3</c:v>
                </c:pt>
                <c:pt idx="562">
                  <c:v>1.0326861999999999E-2</c:v>
                </c:pt>
                <c:pt idx="563">
                  <c:v>1.8500089999999999E-3</c:v>
                </c:pt>
                <c:pt idx="564">
                  <c:v>2.2725582000000001E-2</c:v>
                </c:pt>
                <c:pt idx="565">
                  <c:v>2.9811859999999998E-3</c:v>
                </c:pt>
                <c:pt idx="566">
                  <c:v>1.3696670500000001E-2</c:v>
                </c:pt>
                <c:pt idx="567">
                  <c:v>-1.050055E-3</c:v>
                </c:pt>
                <c:pt idx="568">
                  <c:v>7.0619582999999998E-3</c:v>
                </c:pt>
                <c:pt idx="569">
                  <c:v>-8.1839559999999992E-3</c:v>
                </c:pt>
                <c:pt idx="570">
                  <c:v>-1.9470632000000002E-2</c:v>
                </c:pt>
                <c:pt idx="571">
                  <c:v>1.5804530000000001E-2</c:v>
                </c:pt>
                <c:pt idx="572">
                  <c:v>7.3500869999999999E-3</c:v>
                </c:pt>
                <c:pt idx="573">
                  <c:v>6.9272520000000001E-4</c:v>
                </c:pt>
                <c:pt idx="574">
                  <c:v>4.0496589999999997E-3</c:v>
                </c:pt>
                <c:pt idx="575">
                  <c:v>9.3671080000000007E-3</c:v>
                </c:pt>
                <c:pt idx="576">
                  <c:v>-9.7477436000000005E-4</c:v>
                </c:pt>
                <c:pt idx="577">
                  <c:v>1.8204093000000001E-2</c:v>
                </c:pt>
                <c:pt idx="578">
                  <c:v>-8.3400609999999993E-3</c:v>
                </c:pt>
                <c:pt idx="579">
                  <c:v>2.0470620000000001E-3</c:v>
                </c:pt>
                <c:pt idx="580">
                  <c:v>9.9292990000000008E-3</c:v>
                </c:pt>
                <c:pt idx="581">
                  <c:v>-1.8474220999999999E-2</c:v>
                </c:pt>
                <c:pt idx="582">
                  <c:v>-1.4748275E-2</c:v>
                </c:pt>
                <c:pt idx="583">
                  <c:v>1.1539936000000001E-2</c:v>
                </c:pt>
                <c:pt idx="584">
                  <c:v>2.6354551E-2</c:v>
                </c:pt>
                <c:pt idx="585">
                  <c:v>2.240634E-2</c:v>
                </c:pt>
                <c:pt idx="586">
                  <c:v>-2.8147697000000002E-3</c:v>
                </c:pt>
                <c:pt idx="587">
                  <c:v>-1.399219E-2</c:v>
                </c:pt>
                <c:pt idx="588">
                  <c:v>1.9607185999999999E-2</c:v>
                </c:pt>
                <c:pt idx="589">
                  <c:v>4.4970512000000002E-3</c:v>
                </c:pt>
                <c:pt idx="590">
                  <c:v>-9.6448060000000006E-3</c:v>
                </c:pt>
                <c:pt idx="591">
                  <c:v>-1.9653559000000001E-2</c:v>
                </c:pt>
                <c:pt idx="592">
                  <c:v>-1.0012984000000001E-2</c:v>
                </c:pt>
                <c:pt idx="593">
                  <c:v>1.4659166E-2</c:v>
                </c:pt>
                <c:pt idx="594">
                  <c:v>1.2074232000000001E-2</c:v>
                </c:pt>
                <c:pt idx="595">
                  <c:v>-1.2610793E-2</c:v>
                </c:pt>
                <c:pt idx="596">
                  <c:v>6.7673919999999997E-3</c:v>
                </c:pt>
                <c:pt idx="597">
                  <c:v>-2.455765E-2</c:v>
                </c:pt>
                <c:pt idx="598">
                  <c:v>9.6635820000000004E-3</c:v>
                </c:pt>
                <c:pt idx="599">
                  <c:v>-1.0080456999999999E-2</c:v>
                </c:pt>
                <c:pt idx="600">
                  <c:v>-1.1054158E-2</c:v>
                </c:pt>
                <c:pt idx="601">
                  <c:v>3.720522E-3</c:v>
                </c:pt>
                <c:pt idx="602">
                  <c:v>-2.8576910000000001E-2</c:v>
                </c:pt>
                <c:pt idx="603">
                  <c:v>1.2509226999999999E-2</c:v>
                </c:pt>
                <c:pt idx="604">
                  <c:v>-5.6560635999999996E-3</c:v>
                </c:pt>
                <c:pt idx="605">
                  <c:v>3.2279491E-3</c:v>
                </c:pt>
                <c:pt idx="606">
                  <c:v>7.6099634000000001E-3</c:v>
                </c:pt>
                <c:pt idx="607">
                  <c:v>1.3210296999999999E-2</c:v>
                </c:pt>
                <c:pt idx="608">
                  <c:v>1.4609098000000001E-3</c:v>
                </c:pt>
                <c:pt idx="609">
                  <c:v>4.7466755000000003E-3</c:v>
                </c:pt>
                <c:pt idx="610">
                  <c:v>3.7800073999999999E-3</c:v>
                </c:pt>
                <c:pt idx="611">
                  <c:v>-4.7324895999999997E-3</c:v>
                </c:pt>
                <c:pt idx="612">
                  <c:v>1.3914585E-2</c:v>
                </c:pt>
                <c:pt idx="613">
                  <c:v>6.7859890000000001E-3</c:v>
                </c:pt>
                <c:pt idx="614">
                  <c:v>1.0272264499999999E-2</c:v>
                </c:pt>
                <c:pt idx="615">
                  <c:v>-2.1642446999999999E-3</c:v>
                </c:pt>
                <c:pt idx="616">
                  <c:v>-1.9842386000000001E-4</c:v>
                </c:pt>
                <c:pt idx="617">
                  <c:v>2.1667837999999998E-2</c:v>
                </c:pt>
                <c:pt idx="618">
                  <c:v>-9.0289115999999997E-4</c:v>
                </c:pt>
                <c:pt idx="619">
                  <c:v>2.4747372E-2</c:v>
                </c:pt>
                <c:pt idx="620">
                  <c:v>2.0350218E-3</c:v>
                </c:pt>
                <c:pt idx="621">
                  <c:v>3.7022949999999999E-2</c:v>
                </c:pt>
                <c:pt idx="622">
                  <c:v>1.4553666E-2</c:v>
                </c:pt>
                <c:pt idx="623">
                  <c:v>2.1018028000000001E-2</c:v>
                </c:pt>
                <c:pt idx="624">
                  <c:v>2.94137E-3</c:v>
                </c:pt>
                <c:pt idx="625">
                  <c:v>1.1830449E-2</c:v>
                </c:pt>
                <c:pt idx="626">
                  <c:v>-1.0014772E-2</c:v>
                </c:pt>
                <c:pt idx="627">
                  <c:v>-1.2584269E-2</c:v>
                </c:pt>
                <c:pt idx="628">
                  <c:v>9.921788999999999E-4</c:v>
                </c:pt>
                <c:pt idx="629">
                  <c:v>6.5059660000000002E-3</c:v>
                </c:pt>
                <c:pt idx="630">
                  <c:v>-6.5606829999999999E-4</c:v>
                </c:pt>
                <c:pt idx="631">
                  <c:v>-2.8030097E-2</c:v>
                </c:pt>
                <c:pt idx="632">
                  <c:v>7.3289869999999997E-4</c:v>
                </c:pt>
                <c:pt idx="633">
                  <c:v>1.4837146000000001E-2</c:v>
                </c:pt>
                <c:pt idx="634">
                  <c:v>-8.0313680000000005E-3</c:v>
                </c:pt>
                <c:pt idx="635">
                  <c:v>5.799055E-3</c:v>
                </c:pt>
                <c:pt idx="636">
                  <c:v>1.769948E-2</c:v>
                </c:pt>
                <c:pt idx="637">
                  <c:v>-9.2176199999999993E-3</c:v>
                </c:pt>
                <c:pt idx="638">
                  <c:v>1.4691591E-2</c:v>
                </c:pt>
                <c:pt idx="639">
                  <c:v>6.4334869999999999E-3</c:v>
                </c:pt>
                <c:pt idx="640">
                  <c:v>1.5956521000000001E-2</c:v>
                </c:pt>
                <c:pt idx="641">
                  <c:v>1.3584374999999999E-2</c:v>
                </c:pt>
                <c:pt idx="642">
                  <c:v>6.3117742999999997E-3</c:v>
                </c:pt>
                <c:pt idx="643">
                  <c:v>4.1452646000000003E-3</c:v>
                </c:pt>
                <c:pt idx="644">
                  <c:v>1.1860371E-2</c:v>
                </c:pt>
                <c:pt idx="645">
                  <c:v>2.2881031E-2</c:v>
                </c:pt>
                <c:pt idx="646">
                  <c:v>1.679945E-2</c:v>
                </c:pt>
                <c:pt idx="647">
                  <c:v>3.1957029999999997E-2</c:v>
                </c:pt>
                <c:pt idx="648">
                  <c:v>-1.3099670000000001E-2</c:v>
                </c:pt>
                <c:pt idx="649">
                  <c:v>1.9685507000000001E-2</c:v>
                </c:pt>
                <c:pt idx="650">
                  <c:v>6.489992E-3</c:v>
                </c:pt>
                <c:pt idx="651">
                  <c:v>9.5396040000000001E-3</c:v>
                </c:pt>
                <c:pt idx="652">
                  <c:v>1.1260628999999999E-2</c:v>
                </c:pt>
                <c:pt idx="653">
                  <c:v>8.3131790000000004E-3</c:v>
                </c:pt>
                <c:pt idx="654">
                  <c:v>4.8418044999999996E-3</c:v>
                </c:pt>
                <c:pt idx="655">
                  <c:v>-6.7510010000000004E-3</c:v>
                </c:pt>
                <c:pt idx="656">
                  <c:v>1.4899015E-2</c:v>
                </c:pt>
                <c:pt idx="657">
                  <c:v>-1.1984646E-2</c:v>
                </c:pt>
                <c:pt idx="658">
                  <c:v>-1.3581812E-2</c:v>
                </c:pt>
                <c:pt idx="659">
                  <c:v>2.5558949000000001E-2</c:v>
                </c:pt>
                <c:pt idx="660">
                  <c:v>5.5358409999999997E-3</c:v>
                </c:pt>
                <c:pt idx="661">
                  <c:v>3.7826299999999999E-3</c:v>
                </c:pt>
                <c:pt idx="662">
                  <c:v>1.6791581999999999E-2</c:v>
                </c:pt>
                <c:pt idx="663">
                  <c:v>1.4884472E-3</c:v>
                </c:pt>
                <c:pt idx="664">
                  <c:v>4.1592119999999998E-3</c:v>
                </c:pt>
                <c:pt idx="665">
                  <c:v>1.1973977E-2</c:v>
                </c:pt>
                <c:pt idx="666">
                  <c:v>5.3143500000000002E-4</c:v>
                </c:pt>
                <c:pt idx="667">
                  <c:v>7.2431563999999999E-3</c:v>
                </c:pt>
                <c:pt idx="668">
                  <c:v>-2.6470423E-2</c:v>
                </c:pt>
                <c:pt idx="669">
                  <c:v>1.6569138000000001E-2</c:v>
                </c:pt>
                <c:pt idx="670">
                  <c:v>-4.3272972000000002E-4</c:v>
                </c:pt>
                <c:pt idx="671">
                  <c:v>1.5113354000000001E-3</c:v>
                </c:pt>
                <c:pt idx="672">
                  <c:v>9.8339320000000001E-3</c:v>
                </c:pt>
                <c:pt idx="673">
                  <c:v>4.5559405999999998E-3</c:v>
                </c:pt>
                <c:pt idx="674">
                  <c:v>1.8743276999999999E-2</c:v>
                </c:pt>
                <c:pt idx="675">
                  <c:v>1.491344E-2</c:v>
                </c:pt>
                <c:pt idx="676">
                  <c:v>-2.1263956999999999E-3</c:v>
                </c:pt>
                <c:pt idx="677">
                  <c:v>9.1422799999999992E-3</c:v>
                </c:pt>
                <c:pt idx="678">
                  <c:v>1.5084146999999999E-2</c:v>
                </c:pt>
                <c:pt idx="679">
                  <c:v>7.949233E-3</c:v>
                </c:pt>
                <c:pt idx="680">
                  <c:v>1.1380792000000001E-2</c:v>
                </c:pt>
                <c:pt idx="681">
                  <c:v>2.1376132999999999E-2</c:v>
                </c:pt>
                <c:pt idx="682">
                  <c:v>1.0575533E-2</c:v>
                </c:pt>
                <c:pt idx="683">
                  <c:v>2.8645277E-2</c:v>
                </c:pt>
                <c:pt idx="684">
                  <c:v>-1.4592409E-3</c:v>
                </c:pt>
                <c:pt idx="685">
                  <c:v>8.8295939999999996E-3</c:v>
                </c:pt>
                <c:pt idx="686">
                  <c:v>1.9239306000000001E-2</c:v>
                </c:pt>
                <c:pt idx="687">
                  <c:v>1.2995005E-2</c:v>
                </c:pt>
                <c:pt idx="688">
                  <c:v>-4.7227144000000004E-3</c:v>
                </c:pt>
                <c:pt idx="689">
                  <c:v>-5.36865E-3</c:v>
                </c:pt>
                <c:pt idx="690">
                  <c:v>1.7469644999999999E-2</c:v>
                </c:pt>
                <c:pt idx="691">
                  <c:v>2.8398036999999999E-3</c:v>
                </c:pt>
                <c:pt idx="692">
                  <c:v>2.3075103999999999E-2</c:v>
                </c:pt>
                <c:pt idx="693">
                  <c:v>-4.8244595999999999E-3</c:v>
                </c:pt>
                <c:pt idx="694">
                  <c:v>-4.6440363000000004E-3</c:v>
                </c:pt>
                <c:pt idx="695">
                  <c:v>1.8311500000000001E-2</c:v>
                </c:pt>
                <c:pt idx="696">
                  <c:v>-1.5576661E-2</c:v>
                </c:pt>
                <c:pt idx="697">
                  <c:v>3.0614138000000001E-3</c:v>
                </c:pt>
                <c:pt idx="698">
                  <c:v>1.3032436E-2</c:v>
                </c:pt>
                <c:pt idx="699">
                  <c:v>-6.8786740000000004E-3</c:v>
                </c:pt>
                <c:pt idx="700">
                  <c:v>-1.3813436E-2</c:v>
                </c:pt>
                <c:pt idx="701">
                  <c:v>2.1466374E-2</c:v>
                </c:pt>
                <c:pt idx="702">
                  <c:v>-1.2270451E-2</c:v>
                </c:pt>
                <c:pt idx="703">
                  <c:v>1.0945797E-2</c:v>
                </c:pt>
                <c:pt idx="704">
                  <c:v>-2.6530027000000001E-2</c:v>
                </c:pt>
                <c:pt idx="705">
                  <c:v>-6.1547160000000002E-3</c:v>
                </c:pt>
                <c:pt idx="706">
                  <c:v>5.7069063E-3</c:v>
                </c:pt>
                <c:pt idx="707">
                  <c:v>-3.1820536E-3</c:v>
                </c:pt>
                <c:pt idx="708">
                  <c:v>2.1839619000000001E-2</c:v>
                </c:pt>
                <c:pt idx="709">
                  <c:v>1.7752766999999999E-2</c:v>
                </c:pt>
                <c:pt idx="710">
                  <c:v>1.1407018E-2</c:v>
                </c:pt>
                <c:pt idx="711">
                  <c:v>1.1827707E-2</c:v>
                </c:pt>
                <c:pt idx="712">
                  <c:v>-8.3035829999999998E-3</c:v>
                </c:pt>
                <c:pt idx="713">
                  <c:v>6.7237616000000002E-3</c:v>
                </c:pt>
                <c:pt idx="714">
                  <c:v>1.6342044E-2</c:v>
                </c:pt>
                <c:pt idx="715">
                  <c:v>-1.0472E-2</c:v>
                </c:pt>
                <c:pt idx="716">
                  <c:v>1.3096571E-2</c:v>
                </c:pt>
                <c:pt idx="717">
                  <c:v>6.5040590000000004E-3</c:v>
                </c:pt>
                <c:pt idx="718">
                  <c:v>1.5696406E-2</c:v>
                </c:pt>
                <c:pt idx="719">
                  <c:v>-6.5163970000000002E-3</c:v>
                </c:pt>
                <c:pt idx="720">
                  <c:v>6.9969893E-3</c:v>
                </c:pt>
                <c:pt idx="721">
                  <c:v>8.1102850000000001E-3</c:v>
                </c:pt>
                <c:pt idx="722">
                  <c:v>-2.2242070000000002E-3</c:v>
                </c:pt>
                <c:pt idx="723">
                  <c:v>-4.6415329999999998E-3</c:v>
                </c:pt>
                <c:pt idx="724">
                  <c:v>-1.0224402E-2</c:v>
                </c:pt>
                <c:pt idx="725">
                  <c:v>2.8420686999999999E-3</c:v>
                </c:pt>
                <c:pt idx="726">
                  <c:v>-2.8929113999999999E-3</c:v>
                </c:pt>
                <c:pt idx="727">
                  <c:v>1.5427351000000001E-2</c:v>
                </c:pt>
                <c:pt idx="728">
                  <c:v>-1.50075555E-2</c:v>
                </c:pt>
                <c:pt idx="729">
                  <c:v>-3.7134885999999998E-3</c:v>
                </c:pt>
                <c:pt idx="730">
                  <c:v>-9.5695260000000005E-4</c:v>
                </c:pt>
                <c:pt idx="731">
                  <c:v>2.0308256E-2</c:v>
                </c:pt>
                <c:pt idx="732">
                  <c:v>3.6239623999999998E-4</c:v>
                </c:pt>
                <c:pt idx="733">
                  <c:v>-1.18608475E-2</c:v>
                </c:pt>
                <c:pt idx="734">
                  <c:v>-2.3294091000000002E-3</c:v>
                </c:pt>
                <c:pt idx="735">
                  <c:v>-1.4535068999999999E-2</c:v>
                </c:pt>
                <c:pt idx="736">
                  <c:v>7.1716309999999997E-4</c:v>
                </c:pt>
                <c:pt idx="737">
                  <c:v>7.6317787000000003E-3</c:v>
                </c:pt>
                <c:pt idx="738">
                  <c:v>-5.4135920000000001E-3</c:v>
                </c:pt>
                <c:pt idx="739">
                  <c:v>-9.6623300000000002E-3</c:v>
                </c:pt>
                <c:pt idx="740">
                  <c:v>-1.9264221E-4</c:v>
                </c:pt>
                <c:pt idx="741">
                  <c:v>1.8487334000000001E-2</c:v>
                </c:pt>
                <c:pt idx="742">
                  <c:v>9.8180769999999997E-3</c:v>
                </c:pt>
                <c:pt idx="743">
                  <c:v>-8.4259509999999992E-3</c:v>
                </c:pt>
                <c:pt idx="744">
                  <c:v>5.1534175999999998E-3</c:v>
                </c:pt>
                <c:pt idx="745">
                  <c:v>7.0934296000000003E-3</c:v>
                </c:pt>
                <c:pt idx="746">
                  <c:v>2.3653150000000001E-2</c:v>
                </c:pt>
                <c:pt idx="747">
                  <c:v>-2.7245103999999999E-2</c:v>
                </c:pt>
                <c:pt idx="748">
                  <c:v>6.2766074999999998E-3</c:v>
                </c:pt>
                <c:pt idx="749">
                  <c:v>1.2746215E-2</c:v>
                </c:pt>
                <c:pt idx="750">
                  <c:v>9.7954270000000006E-3</c:v>
                </c:pt>
                <c:pt idx="751">
                  <c:v>9.5020529999999999E-3</c:v>
                </c:pt>
                <c:pt idx="752">
                  <c:v>-4.5873522999999999E-3</c:v>
                </c:pt>
                <c:pt idx="753">
                  <c:v>1.0419726000000001E-2</c:v>
                </c:pt>
                <c:pt idx="754">
                  <c:v>1.7689109000000001E-2</c:v>
                </c:pt>
                <c:pt idx="755">
                  <c:v>2.8630137E-2</c:v>
                </c:pt>
                <c:pt idx="756">
                  <c:v>3.5568357000000002E-2</c:v>
                </c:pt>
                <c:pt idx="757">
                  <c:v>1.8021345000000001E-2</c:v>
                </c:pt>
                <c:pt idx="758">
                  <c:v>-1.4079332E-2</c:v>
                </c:pt>
                <c:pt idx="759">
                  <c:v>1.2400149999999999E-3</c:v>
                </c:pt>
                <c:pt idx="760">
                  <c:v>7.6394080000000003E-3</c:v>
                </c:pt>
                <c:pt idx="761">
                  <c:v>-1.0106027E-2</c:v>
                </c:pt>
                <c:pt idx="762">
                  <c:v>8.1232790000000006E-3</c:v>
                </c:pt>
                <c:pt idx="763">
                  <c:v>-1.1262238000000001E-2</c:v>
                </c:pt>
                <c:pt idx="764">
                  <c:v>-1.5066147E-2</c:v>
                </c:pt>
                <c:pt idx="765">
                  <c:v>-1.8410683000000001E-3</c:v>
                </c:pt>
                <c:pt idx="766">
                  <c:v>3.831625E-3</c:v>
                </c:pt>
                <c:pt idx="767">
                  <c:v>-1.3840079E-2</c:v>
                </c:pt>
                <c:pt idx="768">
                  <c:v>4.6255589999999996E-3</c:v>
                </c:pt>
                <c:pt idx="769">
                  <c:v>3.3316612000000002E-3</c:v>
                </c:pt>
                <c:pt idx="770">
                  <c:v>3.3009051999999999E-4</c:v>
                </c:pt>
                <c:pt idx="771">
                  <c:v>7.74765E-3</c:v>
                </c:pt>
                <c:pt idx="772">
                  <c:v>-2.2519052000000001E-2</c:v>
                </c:pt>
                <c:pt idx="773">
                  <c:v>-1.3899803E-4</c:v>
                </c:pt>
                <c:pt idx="774">
                  <c:v>-5.2662489999999998E-3</c:v>
                </c:pt>
                <c:pt idx="775">
                  <c:v>2.2262334999999999E-3</c:v>
                </c:pt>
                <c:pt idx="776">
                  <c:v>1.8590689000000001E-3</c:v>
                </c:pt>
                <c:pt idx="777">
                  <c:v>5.9688090000000003E-3</c:v>
                </c:pt>
                <c:pt idx="778">
                  <c:v>4.8469304999999999E-3</c:v>
                </c:pt>
                <c:pt idx="779">
                  <c:v>-8.2168580000000005E-3</c:v>
                </c:pt>
                <c:pt idx="780">
                  <c:v>-4.1317343999999999E-3</c:v>
                </c:pt>
                <c:pt idx="781">
                  <c:v>3.0658245000000001E-2</c:v>
                </c:pt>
                <c:pt idx="782">
                  <c:v>-6.5730809999999997E-3</c:v>
                </c:pt>
                <c:pt idx="783">
                  <c:v>1.3207316E-2</c:v>
                </c:pt>
                <c:pt idx="784">
                  <c:v>9.1310739999999994E-3</c:v>
                </c:pt>
                <c:pt idx="785">
                  <c:v>-1.1978686000000001E-2</c:v>
                </c:pt>
                <c:pt idx="786">
                  <c:v>1.3499498E-2</c:v>
                </c:pt>
                <c:pt idx="787">
                  <c:v>1.07883215E-2</c:v>
                </c:pt>
                <c:pt idx="788">
                  <c:v>-2.6512562999999999E-2</c:v>
                </c:pt>
                <c:pt idx="789">
                  <c:v>-7.0139169999999997E-3</c:v>
                </c:pt>
                <c:pt idx="790">
                  <c:v>-1.0767579000000001E-3</c:v>
                </c:pt>
                <c:pt idx="791">
                  <c:v>1.6894340000000001E-3</c:v>
                </c:pt>
                <c:pt idx="792">
                  <c:v>5.7673453999999998E-4</c:v>
                </c:pt>
                <c:pt idx="793">
                  <c:v>-1.2486278999999999E-2</c:v>
                </c:pt>
                <c:pt idx="794">
                  <c:v>2.9782057000000001E-3</c:v>
                </c:pt>
                <c:pt idx="795">
                  <c:v>2.5715828E-3</c:v>
                </c:pt>
                <c:pt idx="796">
                  <c:v>-3.0022859999999997E-4</c:v>
                </c:pt>
                <c:pt idx="797">
                  <c:v>-5.4975750000000002E-3</c:v>
                </c:pt>
                <c:pt idx="798">
                  <c:v>1.4851689E-2</c:v>
                </c:pt>
                <c:pt idx="799">
                  <c:v>-3.868401E-3</c:v>
                </c:pt>
                <c:pt idx="800">
                  <c:v>-3.8374661999999999E-3</c:v>
                </c:pt>
                <c:pt idx="801">
                  <c:v>2.1539927E-2</c:v>
                </c:pt>
                <c:pt idx="802">
                  <c:v>8.0772640000000007E-3</c:v>
                </c:pt>
                <c:pt idx="803">
                  <c:v>1.2849331E-2</c:v>
                </c:pt>
                <c:pt idx="804">
                  <c:v>-3.0344725000000001E-4</c:v>
                </c:pt>
                <c:pt idx="805">
                  <c:v>2.0320176999999998E-2</c:v>
                </c:pt>
                <c:pt idx="806">
                  <c:v>-1.7388463E-2</c:v>
                </c:pt>
                <c:pt idx="807">
                  <c:v>-7.4779987000000003E-3</c:v>
                </c:pt>
                <c:pt idx="808">
                  <c:v>-3.7105083000000001E-3</c:v>
                </c:pt>
                <c:pt idx="809">
                  <c:v>-9.2739459999999999E-3</c:v>
                </c:pt>
                <c:pt idx="810">
                  <c:v>-6.7550539999999999E-3</c:v>
                </c:pt>
                <c:pt idx="811">
                  <c:v>-3.4005642000000001E-3</c:v>
                </c:pt>
                <c:pt idx="812">
                  <c:v>-1.5694737E-2</c:v>
                </c:pt>
                <c:pt idx="813">
                  <c:v>9.5236300000000002E-4</c:v>
                </c:pt>
                <c:pt idx="814">
                  <c:v>4.0946007000000001E-3</c:v>
                </c:pt>
                <c:pt idx="815">
                  <c:v>-8.3637239999999995E-3</c:v>
                </c:pt>
                <c:pt idx="816">
                  <c:v>-2.1560787999999999E-3</c:v>
                </c:pt>
                <c:pt idx="817">
                  <c:v>1.0614276000000001E-2</c:v>
                </c:pt>
                <c:pt idx="818">
                  <c:v>2.8557062000000001E-2</c:v>
                </c:pt>
                <c:pt idx="819">
                  <c:v>2.2213459000000001E-2</c:v>
                </c:pt>
                <c:pt idx="820">
                  <c:v>1.6270040999999999E-2</c:v>
                </c:pt>
                <c:pt idx="821">
                  <c:v>1.8387914000000002E-2</c:v>
                </c:pt>
                <c:pt idx="822">
                  <c:v>1.9176483000000001E-2</c:v>
                </c:pt>
                <c:pt idx="823">
                  <c:v>1.7469525E-2</c:v>
                </c:pt>
                <c:pt idx="824">
                  <c:v>1.2714863E-2</c:v>
                </c:pt>
                <c:pt idx="825">
                  <c:v>2.8008580000000002E-2</c:v>
                </c:pt>
                <c:pt idx="826">
                  <c:v>4.2700767999999997E-3</c:v>
                </c:pt>
                <c:pt idx="827">
                  <c:v>1.6392826999999999E-2</c:v>
                </c:pt>
                <c:pt idx="828">
                  <c:v>4.5303106000000003E-3</c:v>
                </c:pt>
                <c:pt idx="829">
                  <c:v>1.4309168000000001E-2</c:v>
                </c:pt>
                <c:pt idx="830">
                  <c:v>-9.2667340000000004E-3</c:v>
                </c:pt>
                <c:pt idx="831">
                  <c:v>5.1094293999999997E-3</c:v>
                </c:pt>
                <c:pt idx="832">
                  <c:v>-5.9397816999999997E-3</c:v>
                </c:pt>
                <c:pt idx="833">
                  <c:v>3.3874512000000002E-3</c:v>
                </c:pt>
                <c:pt idx="834">
                  <c:v>-1.4886260000000001E-3</c:v>
                </c:pt>
                <c:pt idx="835">
                  <c:v>1.7441154E-2</c:v>
                </c:pt>
                <c:pt idx="836">
                  <c:v>1.3624191000000001E-2</c:v>
                </c:pt>
                <c:pt idx="837">
                  <c:v>-2.4205445999999999E-3</c:v>
                </c:pt>
                <c:pt idx="838">
                  <c:v>-8.9129810000000004E-3</c:v>
                </c:pt>
                <c:pt idx="839">
                  <c:v>8.9732409999999999E-3</c:v>
                </c:pt>
                <c:pt idx="840">
                  <c:v>1.7028451E-2</c:v>
                </c:pt>
                <c:pt idx="841">
                  <c:v>2.2005558000000001E-2</c:v>
                </c:pt>
                <c:pt idx="842">
                  <c:v>-5.7772993999999998E-3</c:v>
                </c:pt>
                <c:pt idx="843">
                  <c:v>-1.05775595E-2</c:v>
                </c:pt>
                <c:pt idx="844">
                  <c:v>7.0129633000000002E-3</c:v>
                </c:pt>
                <c:pt idx="845">
                  <c:v>2.0928383000000002E-3</c:v>
                </c:pt>
                <c:pt idx="846">
                  <c:v>2.5166273000000001E-3</c:v>
                </c:pt>
                <c:pt idx="847">
                  <c:v>-1.321578E-2</c:v>
                </c:pt>
                <c:pt idx="848">
                  <c:v>4.9149990000000004E-4</c:v>
                </c:pt>
                <c:pt idx="849">
                  <c:v>2.771473E-2</c:v>
                </c:pt>
                <c:pt idx="850">
                  <c:v>-7.2932839999999997E-3</c:v>
                </c:pt>
                <c:pt idx="851">
                  <c:v>-4.9784184000000002E-3</c:v>
                </c:pt>
                <c:pt idx="852">
                  <c:v>-4.7171115999999999E-4</c:v>
                </c:pt>
                <c:pt idx="853">
                  <c:v>-3.7217140000000001E-3</c:v>
                </c:pt>
                <c:pt idx="854">
                  <c:v>-1.8612145999999999E-3</c:v>
                </c:pt>
                <c:pt idx="855">
                  <c:v>1.1523962E-2</c:v>
                </c:pt>
                <c:pt idx="856">
                  <c:v>6.0975549999999997E-4</c:v>
                </c:pt>
                <c:pt idx="857">
                  <c:v>6.7750216000000002E-3</c:v>
                </c:pt>
                <c:pt idx="858">
                  <c:v>1.2702465E-2</c:v>
                </c:pt>
                <c:pt idx="859">
                  <c:v>-1.25056505E-2</c:v>
                </c:pt>
                <c:pt idx="860">
                  <c:v>6.1500070000000001E-4</c:v>
                </c:pt>
                <c:pt idx="861">
                  <c:v>1.9109009999999999E-2</c:v>
                </c:pt>
                <c:pt idx="862">
                  <c:v>2.3316621999999999E-2</c:v>
                </c:pt>
                <c:pt idx="863">
                  <c:v>-1.0487437E-3</c:v>
                </c:pt>
                <c:pt idx="864">
                  <c:v>-4.4100284999999996E-3</c:v>
                </c:pt>
                <c:pt idx="865">
                  <c:v>5.6302550000000005E-4</c:v>
                </c:pt>
                <c:pt idx="866">
                  <c:v>1.1271834E-2</c:v>
                </c:pt>
                <c:pt idx="867">
                  <c:v>2.4677753E-2</c:v>
                </c:pt>
                <c:pt idx="868">
                  <c:v>5.8572290000000003E-3</c:v>
                </c:pt>
                <c:pt idx="869">
                  <c:v>3.8689375E-3</c:v>
                </c:pt>
                <c:pt idx="870">
                  <c:v>1.0145903E-2</c:v>
                </c:pt>
                <c:pt idx="871">
                  <c:v>2.2158265E-2</c:v>
                </c:pt>
                <c:pt idx="872">
                  <c:v>1.586473E-2</c:v>
                </c:pt>
                <c:pt idx="873">
                  <c:v>1.8916965000000001E-2</c:v>
                </c:pt>
                <c:pt idx="874">
                  <c:v>5.5618285999999998E-3</c:v>
                </c:pt>
                <c:pt idx="875">
                  <c:v>-6.1162114E-3</c:v>
                </c:pt>
                <c:pt idx="876">
                  <c:v>-1.2742995999999999E-2</c:v>
                </c:pt>
                <c:pt idx="877">
                  <c:v>-2.9224753E-3</c:v>
                </c:pt>
                <c:pt idx="878">
                  <c:v>1.5352368E-2</c:v>
                </c:pt>
                <c:pt idx="879">
                  <c:v>2.0682335E-2</c:v>
                </c:pt>
                <c:pt idx="880">
                  <c:v>-1.8989384000000002E-2</c:v>
                </c:pt>
                <c:pt idx="881">
                  <c:v>3.4418106000000002E-3</c:v>
                </c:pt>
                <c:pt idx="882">
                  <c:v>7.2108507000000002E-3</c:v>
                </c:pt>
                <c:pt idx="883">
                  <c:v>-1.3557792000000001E-2</c:v>
                </c:pt>
                <c:pt idx="884" formatCode="0.00E+00">
                  <c:v>6.2108039999999998E-5</c:v>
                </c:pt>
                <c:pt idx="885">
                  <c:v>1.0724424999999999E-2</c:v>
                </c:pt>
                <c:pt idx="886">
                  <c:v>-8.8668470000000006E-3</c:v>
                </c:pt>
                <c:pt idx="887">
                  <c:v>-9.5335839999999995E-3</c:v>
                </c:pt>
                <c:pt idx="888">
                  <c:v>-1.3191700000000001E-2</c:v>
                </c:pt>
                <c:pt idx="889">
                  <c:v>-1.4409423000000001E-3</c:v>
                </c:pt>
                <c:pt idx="890">
                  <c:v>3.6120415E-4</c:v>
                </c:pt>
                <c:pt idx="891">
                  <c:v>-5.8220030000000001E-3</c:v>
                </c:pt>
                <c:pt idx="892">
                  <c:v>8.0404280000000005E-3</c:v>
                </c:pt>
                <c:pt idx="893">
                  <c:v>9.0162750000000007E-3</c:v>
                </c:pt>
                <c:pt idx="894">
                  <c:v>1.8857717999999999E-3</c:v>
                </c:pt>
                <c:pt idx="895">
                  <c:v>-1.5078902E-2</c:v>
                </c:pt>
                <c:pt idx="896">
                  <c:v>-1.2080370999999999E-2</c:v>
                </c:pt>
                <c:pt idx="897">
                  <c:v>4.8840045999999995E-4</c:v>
                </c:pt>
                <c:pt idx="898">
                  <c:v>-2.2918879999999999E-2</c:v>
                </c:pt>
                <c:pt idx="899">
                  <c:v>-4.8881769999999996E-3</c:v>
                </c:pt>
                <c:pt idx="900">
                  <c:v>3.4677981999999999E-3</c:v>
                </c:pt>
                <c:pt idx="901">
                  <c:v>2.4360418000000002E-3</c:v>
                </c:pt>
                <c:pt idx="902">
                  <c:v>-2.7066470000000002E-4</c:v>
                </c:pt>
                <c:pt idx="903">
                  <c:v>-6.3780546000000004E-3</c:v>
                </c:pt>
                <c:pt idx="904">
                  <c:v>2.4933815000000002E-2</c:v>
                </c:pt>
                <c:pt idx="905">
                  <c:v>-2.4666786000000001E-3</c:v>
                </c:pt>
                <c:pt idx="906">
                  <c:v>-1.1921942E-2</c:v>
                </c:pt>
                <c:pt idx="907">
                  <c:v>-7.0073605000000004E-3</c:v>
                </c:pt>
                <c:pt idx="908">
                  <c:v>5.8521032000000001E-3</c:v>
                </c:pt>
                <c:pt idx="909">
                  <c:v>-2.1400987999999999E-2</c:v>
                </c:pt>
                <c:pt idx="910">
                  <c:v>1.0644555E-2</c:v>
                </c:pt>
                <c:pt idx="911">
                  <c:v>-9.9992750000000002E-4</c:v>
                </c:pt>
                <c:pt idx="912">
                  <c:v>-2.1821259999999999E-2</c:v>
                </c:pt>
                <c:pt idx="913">
                  <c:v>-6.6661239999999998E-3</c:v>
                </c:pt>
                <c:pt idx="914">
                  <c:v>2.5109053E-3</c:v>
                </c:pt>
                <c:pt idx="915">
                  <c:v>-1.1413097000000001E-3</c:v>
                </c:pt>
                <c:pt idx="916">
                  <c:v>-1.7130315E-2</c:v>
                </c:pt>
                <c:pt idx="917">
                  <c:v>1.0947108000000001E-2</c:v>
                </c:pt>
                <c:pt idx="918">
                  <c:v>1.2790203E-2</c:v>
                </c:pt>
                <c:pt idx="919">
                  <c:v>-1.3365149999999999E-3</c:v>
                </c:pt>
                <c:pt idx="920">
                  <c:v>5.2379369999999998E-3</c:v>
                </c:pt>
                <c:pt idx="921">
                  <c:v>-1.3778805999999999E-2</c:v>
                </c:pt>
                <c:pt idx="922">
                  <c:v>-3.9429664999999997E-3</c:v>
                </c:pt>
                <c:pt idx="923">
                  <c:v>3.5465955999999998E-3</c:v>
                </c:pt>
                <c:pt idx="924">
                  <c:v>-1.373887E-4</c:v>
                </c:pt>
                <c:pt idx="925">
                  <c:v>-5.6997538000000004E-3</c:v>
                </c:pt>
                <c:pt idx="926">
                  <c:v>2.0043970000000001E-2</c:v>
                </c:pt>
                <c:pt idx="927">
                  <c:v>2.1671890999999999E-2</c:v>
                </c:pt>
                <c:pt idx="928">
                  <c:v>7.8738929999999999E-3</c:v>
                </c:pt>
                <c:pt idx="929">
                  <c:v>1.0276555999999999E-2</c:v>
                </c:pt>
                <c:pt idx="930">
                  <c:v>1.1270403999999999E-2</c:v>
                </c:pt>
                <c:pt idx="931">
                  <c:v>1.2494326E-2</c:v>
                </c:pt>
                <c:pt idx="932">
                  <c:v>1.9631624E-2</c:v>
                </c:pt>
                <c:pt idx="933">
                  <c:v>2.4389744000000001E-2</c:v>
                </c:pt>
                <c:pt idx="934">
                  <c:v>-1.5583038000000001E-3</c:v>
                </c:pt>
                <c:pt idx="935">
                  <c:v>1.2903690000000001E-2</c:v>
                </c:pt>
                <c:pt idx="936">
                  <c:v>-8.8208910000000008E-3</c:v>
                </c:pt>
                <c:pt idx="937">
                  <c:v>-2.4527907000000001E-3</c:v>
                </c:pt>
                <c:pt idx="938">
                  <c:v>1.2007236500000001E-2</c:v>
                </c:pt>
                <c:pt idx="939">
                  <c:v>2.8806567000000002E-2</c:v>
                </c:pt>
                <c:pt idx="940">
                  <c:v>2.8826356000000001E-2</c:v>
                </c:pt>
                <c:pt idx="941">
                  <c:v>-5.8692694000000002E-4</c:v>
                </c:pt>
                <c:pt idx="942">
                  <c:v>1.4365673000000001E-2</c:v>
                </c:pt>
                <c:pt idx="943">
                  <c:v>-6.4008236000000001E-3</c:v>
                </c:pt>
                <c:pt idx="944">
                  <c:v>1.2104749999999999E-2</c:v>
                </c:pt>
                <c:pt idx="945">
                  <c:v>1.0080218E-2</c:v>
                </c:pt>
                <c:pt idx="946">
                  <c:v>-4.7989488000000002E-3</c:v>
                </c:pt>
                <c:pt idx="947">
                  <c:v>-1.1209607E-2</c:v>
                </c:pt>
                <c:pt idx="948">
                  <c:v>-7.9471469999999999E-3</c:v>
                </c:pt>
                <c:pt idx="949">
                  <c:v>-3.7752390000000001E-3</c:v>
                </c:pt>
                <c:pt idx="950">
                  <c:v>8.9094640000000006E-3</c:v>
                </c:pt>
                <c:pt idx="951">
                  <c:v>1.2187242500000001E-2</c:v>
                </c:pt>
                <c:pt idx="952">
                  <c:v>1.6489147999999999E-2</c:v>
                </c:pt>
                <c:pt idx="953">
                  <c:v>-2.8011799999999999E-3</c:v>
                </c:pt>
                <c:pt idx="954">
                  <c:v>-4.5212506999999999E-3</c:v>
                </c:pt>
                <c:pt idx="955">
                  <c:v>-8.6659189999999994E-3</c:v>
                </c:pt>
                <c:pt idx="956">
                  <c:v>1.1214018E-3</c:v>
                </c:pt>
                <c:pt idx="957">
                  <c:v>1.0571241E-2</c:v>
                </c:pt>
                <c:pt idx="958">
                  <c:v>7.1251392E-3</c:v>
                </c:pt>
                <c:pt idx="959">
                  <c:v>-6.0325264999999996E-3</c:v>
                </c:pt>
                <c:pt idx="960">
                  <c:v>8.4942579999999993E-3</c:v>
                </c:pt>
                <c:pt idx="961">
                  <c:v>2.9709340000000002E-3</c:v>
                </c:pt>
                <c:pt idx="962">
                  <c:v>1.1262536E-2</c:v>
                </c:pt>
                <c:pt idx="963">
                  <c:v>3.998995E-3</c:v>
                </c:pt>
                <c:pt idx="964">
                  <c:v>1.0232567999999999E-2</c:v>
                </c:pt>
                <c:pt idx="965">
                  <c:v>1.6217231999999999E-3</c:v>
                </c:pt>
                <c:pt idx="966">
                  <c:v>-6.6735744E-3</c:v>
                </c:pt>
                <c:pt idx="967">
                  <c:v>6.7371130000000003E-3</c:v>
                </c:pt>
                <c:pt idx="968">
                  <c:v>7.3575973999999997E-4</c:v>
                </c:pt>
                <c:pt idx="969">
                  <c:v>7.4005127000000004E-3</c:v>
                </c:pt>
                <c:pt idx="970">
                  <c:v>1.6210556000000001E-2</c:v>
                </c:pt>
                <c:pt idx="971">
                  <c:v>-2.3967028000000001E-4</c:v>
                </c:pt>
                <c:pt idx="972">
                  <c:v>-2.4155973999999999E-3</c:v>
                </c:pt>
                <c:pt idx="973">
                  <c:v>-1.3011574999999999E-2</c:v>
                </c:pt>
                <c:pt idx="974">
                  <c:v>8.6030959999999993E-3</c:v>
                </c:pt>
                <c:pt idx="975">
                  <c:v>1.7995238E-2</c:v>
                </c:pt>
                <c:pt idx="976">
                  <c:v>6.6069364999999996E-3</c:v>
                </c:pt>
                <c:pt idx="977">
                  <c:v>3.0546188000000001E-3</c:v>
                </c:pt>
                <c:pt idx="978">
                  <c:v>-4.5819880000000004E-3</c:v>
                </c:pt>
                <c:pt idx="979">
                  <c:v>7.4080229999999997E-3</c:v>
                </c:pt>
                <c:pt idx="980">
                  <c:v>9.3917849999999997E-3</c:v>
                </c:pt>
                <c:pt idx="981">
                  <c:v>2.2865057000000001E-2</c:v>
                </c:pt>
                <c:pt idx="982">
                  <c:v>-9.2023014999999993E-3</c:v>
                </c:pt>
                <c:pt idx="983">
                  <c:v>1.8463134999999999E-2</c:v>
                </c:pt>
                <c:pt idx="984">
                  <c:v>2.0444393E-4</c:v>
                </c:pt>
                <c:pt idx="985">
                  <c:v>3.1600952000000002E-2</c:v>
                </c:pt>
                <c:pt idx="986">
                  <c:v>5.5050849999999998E-3</c:v>
                </c:pt>
                <c:pt idx="987">
                  <c:v>2.7987957E-3</c:v>
                </c:pt>
                <c:pt idx="988">
                  <c:v>-6.5504313000000003E-3</c:v>
                </c:pt>
                <c:pt idx="989">
                  <c:v>1.1692882E-2</c:v>
                </c:pt>
                <c:pt idx="990">
                  <c:v>3.2931210000000002E-2</c:v>
                </c:pt>
                <c:pt idx="991">
                  <c:v>1.4790177E-2</c:v>
                </c:pt>
                <c:pt idx="992">
                  <c:v>-5.8168172999999998E-3</c:v>
                </c:pt>
                <c:pt idx="993">
                  <c:v>3.5107136000000003E-4</c:v>
                </c:pt>
                <c:pt idx="994">
                  <c:v>1.6380548E-3</c:v>
                </c:pt>
                <c:pt idx="995">
                  <c:v>3.4239292000000001E-3</c:v>
                </c:pt>
                <c:pt idx="996">
                  <c:v>1.4133453E-3</c:v>
                </c:pt>
                <c:pt idx="997">
                  <c:v>1.1165260999999999E-2</c:v>
                </c:pt>
                <c:pt idx="998">
                  <c:v>9.318471E-3</c:v>
                </c:pt>
                <c:pt idx="999">
                  <c:v>-8.3642600000000001E-3</c:v>
                </c:pt>
                <c:pt idx="1000">
                  <c:v>1.7769217E-2</c:v>
                </c:pt>
                <c:pt idx="1001">
                  <c:v>1.1776805E-2</c:v>
                </c:pt>
                <c:pt idx="1002">
                  <c:v>7.5852869999999996E-3</c:v>
                </c:pt>
                <c:pt idx="1003">
                  <c:v>1.5638709000000001E-2</c:v>
                </c:pt>
                <c:pt idx="1004">
                  <c:v>1.8819332000000001E-2</c:v>
                </c:pt>
                <c:pt idx="1005">
                  <c:v>1.1260510000000001E-3</c:v>
                </c:pt>
                <c:pt idx="1006">
                  <c:v>1.7886043000000001E-2</c:v>
                </c:pt>
                <c:pt idx="1007">
                  <c:v>-1.2854934000000001E-3</c:v>
                </c:pt>
                <c:pt idx="1008">
                  <c:v>-1.2701452E-2</c:v>
                </c:pt>
                <c:pt idx="1009">
                  <c:v>-1.5387237E-2</c:v>
                </c:pt>
                <c:pt idx="1010">
                  <c:v>-9.0205070000000005E-3</c:v>
                </c:pt>
                <c:pt idx="1011">
                  <c:v>-3.4006834E-3</c:v>
                </c:pt>
                <c:pt idx="1012">
                  <c:v>-7.5715184000000003E-3</c:v>
                </c:pt>
                <c:pt idx="1013">
                  <c:v>-1.4695287E-2</c:v>
                </c:pt>
                <c:pt idx="1014">
                  <c:v>-1.3801515E-2</c:v>
                </c:pt>
                <c:pt idx="1015">
                  <c:v>2.6304722000000001E-3</c:v>
                </c:pt>
                <c:pt idx="1016">
                  <c:v>1.0643481999999999E-2</c:v>
                </c:pt>
                <c:pt idx="1017">
                  <c:v>1.1694431000000001E-3</c:v>
                </c:pt>
                <c:pt idx="1018">
                  <c:v>1.0175586E-2</c:v>
                </c:pt>
                <c:pt idx="1019">
                  <c:v>3.0521153999999999E-3</c:v>
                </c:pt>
                <c:pt idx="1020">
                  <c:v>1.7029881E-2</c:v>
                </c:pt>
                <c:pt idx="1021">
                  <c:v>-4.2784809999999998E-3</c:v>
                </c:pt>
                <c:pt idx="1022">
                  <c:v>1.8497110000000001E-2</c:v>
                </c:pt>
                <c:pt idx="1023">
                  <c:v>1.0835885999999999E-2</c:v>
                </c:pt>
                <c:pt idx="1024">
                  <c:v>2.2658467000000002E-2</c:v>
                </c:pt>
                <c:pt idx="1025">
                  <c:v>1.2223005E-2</c:v>
                </c:pt>
                <c:pt idx="1026">
                  <c:v>-7.8933240000000002E-3</c:v>
                </c:pt>
                <c:pt idx="1027">
                  <c:v>7.2315929999999997E-3</c:v>
                </c:pt>
                <c:pt idx="1028">
                  <c:v>-8.2761050000000006E-3</c:v>
                </c:pt>
                <c:pt idx="1029">
                  <c:v>1.6950368999999999E-3</c:v>
                </c:pt>
                <c:pt idx="1030">
                  <c:v>1.4057517E-2</c:v>
                </c:pt>
                <c:pt idx="1031">
                  <c:v>8.2179309999999995E-3</c:v>
                </c:pt>
                <c:pt idx="1032">
                  <c:v>-3.0704737E-3</c:v>
                </c:pt>
                <c:pt idx="1033">
                  <c:v>-6.1774849999999999E-3</c:v>
                </c:pt>
                <c:pt idx="1034">
                  <c:v>2.6365518999999999E-3</c:v>
                </c:pt>
                <c:pt idx="1035">
                  <c:v>5.2151680000000001E-3</c:v>
                </c:pt>
                <c:pt idx="1036">
                  <c:v>5.0170420000000002E-3</c:v>
                </c:pt>
                <c:pt idx="1037">
                  <c:v>1.7593384E-2</c:v>
                </c:pt>
                <c:pt idx="1038">
                  <c:v>-2.2512674000000001E-3</c:v>
                </c:pt>
                <c:pt idx="1039">
                  <c:v>-2.8258502000000001E-2</c:v>
                </c:pt>
                <c:pt idx="1040">
                  <c:v>7.1357490000000003E-3</c:v>
                </c:pt>
                <c:pt idx="1041">
                  <c:v>1.3877988000000001E-2</c:v>
                </c:pt>
                <c:pt idx="1042">
                  <c:v>-6.4157247999999997E-3</c:v>
                </c:pt>
                <c:pt idx="1043">
                  <c:v>-5.6629777000000003E-3</c:v>
                </c:pt>
                <c:pt idx="1044">
                  <c:v>-1.0818362E-2</c:v>
                </c:pt>
                <c:pt idx="1045">
                  <c:v>-8.1228610000000003E-3</c:v>
                </c:pt>
                <c:pt idx="1046">
                  <c:v>-2.146542E-3</c:v>
                </c:pt>
                <c:pt idx="1047">
                  <c:v>9.9422929999999996E-3</c:v>
                </c:pt>
                <c:pt idx="1048">
                  <c:v>1.1894821999999999E-2</c:v>
                </c:pt>
                <c:pt idx="1049">
                  <c:v>1.1593103E-2</c:v>
                </c:pt>
                <c:pt idx="1050">
                  <c:v>-1.3146996000000001E-3</c:v>
                </c:pt>
                <c:pt idx="1051">
                  <c:v>-7.8719259999999996E-3</c:v>
                </c:pt>
                <c:pt idx="1052">
                  <c:v>-8.8327530000000005E-3</c:v>
                </c:pt>
                <c:pt idx="1053">
                  <c:v>2.0375252000000002E-3</c:v>
                </c:pt>
                <c:pt idx="1054">
                  <c:v>-1.8513202999999999E-3</c:v>
                </c:pt>
                <c:pt idx="1055">
                  <c:v>-1.6030729000000001E-2</c:v>
                </c:pt>
                <c:pt idx="1056">
                  <c:v>7.0585012000000001E-3</c:v>
                </c:pt>
                <c:pt idx="1057">
                  <c:v>-1.2789369E-2</c:v>
                </c:pt>
                <c:pt idx="1058">
                  <c:v>6.0251949999999997E-3</c:v>
                </c:pt>
                <c:pt idx="1059">
                  <c:v>-4.7804116999999998E-3</c:v>
                </c:pt>
                <c:pt idx="1060">
                  <c:v>8.3069800000000003E-3</c:v>
                </c:pt>
                <c:pt idx="1061">
                  <c:v>-9.6650120000000006E-3</c:v>
                </c:pt>
                <c:pt idx="1062">
                  <c:v>-5.3386689999999999E-3</c:v>
                </c:pt>
                <c:pt idx="1063">
                  <c:v>2.2799492000000001E-2</c:v>
                </c:pt>
                <c:pt idx="1064">
                  <c:v>-7.0312619999999999E-3</c:v>
                </c:pt>
                <c:pt idx="1065">
                  <c:v>-8.3956120000000002E-3</c:v>
                </c:pt>
                <c:pt idx="1066">
                  <c:v>-1.4693737E-3</c:v>
                </c:pt>
                <c:pt idx="1067">
                  <c:v>7.3273180000000002E-3</c:v>
                </c:pt>
                <c:pt idx="1068">
                  <c:v>7.0924760000000003E-3</c:v>
                </c:pt>
                <c:pt idx="1069">
                  <c:v>7.8858139999999997E-3</c:v>
                </c:pt>
                <c:pt idx="1070">
                  <c:v>2.2448182000000001E-2</c:v>
                </c:pt>
                <c:pt idx="1071">
                  <c:v>1.7053127000000001E-2</c:v>
                </c:pt>
                <c:pt idx="1072">
                  <c:v>2.203548E-2</c:v>
                </c:pt>
                <c:pt idx="1073">
                  <c:v>2.9113889E-2</c:v>
                </c:pt>
                <c:pt idx="1074">
                  <c:v>2.9540420000000001E-2</c:v>
                </c:pt>
                <c:pt idx="1075">
                  <c:v>2.6419162999999999E-2</c:v>
                </c:pt>
                <c:pt idx="1076">
                  <c:v>6.3644647999999996E-3</c:v>
                </c:pt>
                <c:pt idx="1077">
                  <c:v>1.4197826E-2</c:v>
                </c:pt>
                <c:pt idx="1078">
                  <c:v>-6.7859889999999996E-4</c:v>
                </c:pt>
                <c:pt idx="1079">
                  <c:v>1.6874433000000001E-2</c:v>
                </c:pt>
                <c:pt idx="1080">
                  <c:v>-4.5502779999999996E-3</c:v>
                </c:pt>
                <c:pt idx="1081">
                  <c:v>1.9922018E-2</c:v>
                </c:pt>
                <c:pt idx="1082">
                  <c:v>-1.4888047999999999E-2</c:v>
                </c:pt>
                <c:pt idx="1083">
                  <c:v>-1.2695253E-2</c:v>
                </c:pt>
                <c:pt idx="1084">
                  <c:v>1.5032291000000001E-3</c:v>
                </c:pt>
                <c:pt idx="1085">
                  <c:v>-1.0669947000000001E-2</c:v>
                </c:pt>
                <c:pt idx="1086">
                  <c:v>9.1646910000000009E-3</c:v>
                </c:pt>
                <c:pt idx="1087">
                  <c:v>-6.2981249999999999E-3</c:v>
                </c:pt>
                <c:pt idx="1088">
                  <c:v>9.4485279999999999E-4</c:v>
                </c:pt>
                <c:pt idx="1089">
                  <c:v>-2.9898286000000001E-3</c:v>
                </c:pt>
                <c:pt idx="1090">
                  <c:v>2.5684834E-3</c:v>
                </c:pt>
                <c:pt idx="1091">
                  <c:v>-6.3664317000000003E-3</c:v>
                </c:pt>
                <c:pt idx="1092">
                  <c:v>-4.8850179999999997E-3</c:v>
                </c:pt>
                <c:pt idx="1093">
                  <c:v>6.3989162000000002E-3</c:v>
                </c:pt>
                <c:pt idx="1094">
                  <c:v>1.1616468E-2</c:v>
                </c:pt>
                <c:pt idx="1095">
                  <c:v>-4.6706200000000002E-4</c:v>
                </c:pt>
                <c:pt idx="1096">
                  <c:v>2.0443320000000001E-2</c:v>
                </c:pt>
                <c:pt idx="1097">
                  <c:v>8.6812969999999993E-3</c:v>
                </c:pt>
                <c:pt idx="1098">
                  <c:v>-2.4636388E-3</c:v>
                </c:pt>
                <c:pt idx="1099">
                  <c:v>1.9498944000000001E-2</c:v>
                </c:pt>
                <c:pt idx="1100">
                  <c:v>2.8721094E-3</c:v>
                </c:pt>
                <c:pt idx="1101">
                  <c:v>-1.8135310000000002E-2</c:v>
                </c:pt>
                <c:pt idx="1102">
                  <c:v>-7.7438354000000003E-3</c:v>
                </c:pt>
                <c:pt idx="1103">
                  <c:v>-4.5496224999999998E-4</c:v>
                </c:pt>
                <c:pt idx="1104">
                  <c:v>-1.0362207999999999E-2</c:v>
                </c:pt>
                <c:pt idx="1105">
                  <c:v>-1.946032E-2</c:v>
                </c:pt>
                <c:pt idx="1106">
                  <c:v>-1.5565813E-2</c:v>
                </c:pt>
                <c:pt idx="1107">
                  <c:v>-6.7486166999999996E-3</c:v>
                </c:pt>
                <c:pt idx="1108">
                  <c:v>5.8770179999999999E-4</c:v>
                </c:pt>
                <c:pt idx="1109">
                  <c:v>-1.3053417E-3</c:v>
                </c:pt>
                <c:pt idx="1110">
                  <c:v>-1.6504525999999999E-3</c:v>
                </c:pt>
                <c:pt idx="1111">
                  <c:v>1.6934155999999999E-2</c:v>
                </c:pt>
                <c:pt idx="1112">
                  <c:v>-8.9518429999999993E-3</c:v>
                </c:pt>
                <c:pt idx="1113">
                  <c:v>4.917383E-3</c:v>
                </c:pt>
                <c:pt idx="1114">
                  <c:v>-8.4791180000000008E-3</c:v>
                </c:pt>
                <c:pt idx="1115">
                  <c:v>-1.8500030000000001E-2</c:v>
                </c:pt>
                <c:pt idx="1116">
                  <c:v>-7.3974729999999999E-3</c:v>
                </c:pt>
                <c:pt idx="1117">
                  <c:v>-2.7974427E-2</c:v>
                </c:pt>
                <c:pt idx="1118">
                  <c:v>-1.5176356E-2</c:v>
                </c:pt>
                <c:pt idx="1119">
                  <c:v>7.9349280000000008E-3</c:v>
                </c:pt>
                <c:pt idx="1120">
                  <c:v>-1.1211990999999999E-2</c:v>
                </c:pt>
                <c:pt idx="1121">
                  <c:v>-2.3573279999999999E-2</c:v>
                </c:pt>
                <c:pt idx="1122">
                  <c:v>2.1022558000000002E-3</c:v>
                </c:pt>
                <c:pt idx="1123">
                  <c:v>1.3817549E-2</c:v>
                </c:pt>
                <c:pt idx="1124">
                  <c:v>9.4791649999999995E-3</c:v>
                </c:pt>
                <c:pt idx="1125">
                  <c:v>-5.4730773000000003E-3</c:v>
                </c:pt>
                <c:pt idx="1126">
                  <c:v>6.7719219999999997E-3</c:v>
                </c:pt>
                <c:pt idx="1127">
                  <c:v>-6.0076714000000002E-3</c:v>
                </c:pt>
                <c:pt idx="1128">
                  <c:v>5.2747725999999998E-3</c:v>
                </c:pt>
                <c:pt idx="1129">
                  <c:v>1.58149E-2</c:v>
                </c:pt>
                <c:pt idx="1130">
                  <c:v>1.2266635999999999E-2</c:v>
                </c:pt>
                <c:pt idx="1131">
                  <c:v>1.4481187E-2</c:v>
                </c:pt>
                <c:pt idx="1132">
                  <c:v>-1.3183116999999999E-2</c:v>
                </c:pt>
                <c:pt idx="1133">
                  <c:v>1.8842936000000001E-2</c:v>
                </c:pt>
                <c:pt idx="1134">
                  <c:v>-6.3818692999999998E-3</c:v>
                </c:pt>
                <c:pt idx="1135">
                  <c:v>-4.5457481999999997E-3</c:v>
                </c:pt>
                <c:pt idx="1136">
                  <c:v>-9.7227689999999992E-3</c:v>
                </c:pt>
                <c:pt idx="1137">
                  <c:v>1.6136527000000001E-2</c:v>
                </c:pt>
                <c:pt idx="1138">
                  <c:v>-7.8607799999999995E-3</c:v>
                </c:pt>
                <c:pt idx="1139">
                  <c:v>-1.3009071000000001E-2</c:v>
                </c:pt>
                <c:pt idx="1140">
                  <c:v>-1.3661325E-2</c:v>
                </c:pt>
                <c:pt idx="1141">
                  <c:v>8.6640120000000004E-3</c:v>
                </c:pt>
                <c:pt idx="1142">
                  <c:v>1.8963337E-2</c:v>
                </c:pt>
                <c:pt idx="1143">
                  <c:v>-4.7839283999999999E-3</c:v>
                </c:pt>
                <c:pt idx="1144">
                  <c:v>-2.2178888000000002E-3</c:v>
                </c:pt>
                <c:pt idx="1145">
                  <c:v>-3.1931400000000001E-3</c:v>
                </c:pt>
                <c:pt idx="1146">
                  <c:v>3.7801266000000002E-4</c:v>
                </c:pt>
                <c:pt idx="1147">
                  <c:v>1.8052696999999999E-2</c:v>
                </c:pt>
                <c:pt idx="1148">
                  <c:v>4.2700767999999997E-3</c:v>
                </c:pt>
                <c:pt idx="1149">
                  <c:v>-4.7965645999999999E-3</c:v>
                </c:pt>
                <c:pt idx="1150">
                  <c:v>4.6360493000000003E-3</c:v>
                </c:pt>
                <c:pt idx="1151">
                  <c:v>-6.2785150000000001E-3</c:v>
                </c:pt>
                <c:pt idx="1152">
                  <c:v>4.9555299999999997E-3</c:v>
                </c:pt>
                <c:pt idx="1153">
                  <c:v>-2.8161407000000002E-3</c:v>
                </c:pt>
                <c:pt idx="1154">
                  <c:v>2.2072433999999998E-2</c:v>
                </c:pt>
                <c:pt idx="1155">
                  <c:v>-2.8252601999999999E-4</c:v>
                </c:pt>
                <c:pt idx="1156">
                  <c:v>2.7377367E-2</c:v>
                </c:pt>
                <c:pt idx="1157">
                  <c:v>4.9203633999999998E-3</c:v>
                </c:pt>
                <c:pt idx="1158">
                  <c:v>-2.925694E-3</c:v>
                </c:pt>
                <c:pt idx="1159">
                  <c:v>1.1130332999999999E-2</c:v>
                </c:pt>
                <c:pt idx="1160">
                  <c:v>2.4613142000000001E-3</c:v>
                </c:pt>
                <c:pt idx="1161">
                  <c:v>1.5292048000000001E-2</c:v>
                </c:pt>
                <c:pt idx="1162">
                  <c:v>1.5233755E-2</c:v>
                </c:pt>
                <c:pt idx="1163">
                  <c:v>-1.0567665E-2</c:v>
                </c:pt>
                <c:pt idx="1164">
                  <c:v>1.0398507E-2</c:v>
                </c:pt>
                <c:pt idx="1165">
                  <c:v>6.1930420000000002E-3</c:v>
                </c:pt>
                <c:pt idx="1166">
                  <c:v>1.4364958000000001E-2</c:v>
                </c:pt>
                <c:pt idx="1167">
                  <c:v>2.4729133E-2</c:v>
                </c:pt>
                <c:pt idx="1168">
                  <c:v>-5.6858660000000004E-3</c:v>
                </c:pt>
                <c:pt idx="1169">
                  <c:v>1.2695789000000001E-2</c:v>
                </c:pt>
                <c:pt idx="1170">
                  <c:v>1.4904737499999999E-2</c:v>
                </c:pt>
                <c:pt idx="1171">
                  <c:v>-6.5001249999999998E-3</c:v>
                </c:pt>
                <c:pt idx="1172">
                  <c:v>1.6669750000000001E-2</c:v>
                </c:pt>
                <c:pt idx="1173">
                  <c:v>1.0801554E-2</c:v>
                </c:pt>
                <c:pt idx="1174">
                  <c:v>6.2037706000000001E-3</c:v>
                </c:pt>
                <c:pt idx="1175">
                  <c:v>-5.3997636000000003E-3</c:v>
                </c:pt>
                <c:pt idx="1176">
                  <c:v>2.5191306999999999E-3</c:v>
                </c:pt>
                <c:pt idx="1177">
                  <c:v>9.1423990000000007E-3</c:v>
                </c:pt>
                <c:pt idx="1178">
                  <c:v>-2.6453793E-2</c:v>
                </c:pt>
                <c:pt idx="1179">
                  <c:v>-1.106292E-2</c:v>
                </c:pt>
                <c:pt idx="1180">
                  <c:v>-2.1674156E-2</c:v>
                </c:pt>
                <c:pt idx="1181">
                  <c:v>-2.5268196999999998E-3</c:v>
                </c:pt>
                <c:pt idx="1182">
                  <c:v>-1.2844384E-2</c:v>
                </c:pt>
                <c:pt idx="1183">
                  <c:v>-6.6539049999999999E-3</c:v>
                </c:pt>
                <c:pt idx="1184">
                  <c:v>3.0606984999999999E-3</c:v>
                </c:pt>
                <c:pt idx="1185">
                  <c:v>-9.2725749999999999E-3</c:v>
                </c:pt>
                <c:pt idx="1186">
                  <c:v>2.3531914000000001E-4</c:v>
                </c:pt>
                <c:pt idx="1187">
                  <c:v>7.1307419999999998E-3</c:v>
                </c:pt>
                <c:pt idx="1188">
                  <c:v>1.0117292E-2</c:v>
                </c:pt>
                <c:pt idx="1189">
                  <c:v>6.4561367000000001E-3</c:v>
                </c:pt>
                <c:pt idx="1190">
                  <c:v>-2.1997333000000001E-2</c:v>
                </c:pt>
                <c:pt idx="1191">
                  <c:v>-8.8671449999999999E-3</c:v>
                </c:pt>
                <c:pt idx="1192">
                  <c:v>-3.7282704999999998E-3</c:v>
                </c:pt>
                <c:pt idx="1193">
                  <c:v>-2.154994E-2</c:v>
                </c:pt>
                <c:pt idx="1194">
                  <c:v>-4.387915E-3</c:v>
                </c:pt>
                <c:pt idx="1195">
                  <c:v>-2.1790861999999999E-3</c:v>
                </c:pt>
                <c:pt idx="1196">
                  <c:v>-2.8124451999999999E-3</c:v>
                </c:pt>
                <c:pt idx="1197">
                  <c:v>-1.5483677E-2</c:v>
                </c:pt>
                <c:pt idx="1198">
                  <c:v>2.0241975999999998E-2</c:v>
                </c:pt>
                <c:pt idx="1199">
                  <c:v>6.3542128E-3</c:v>
                </c:pt>
                <c:pt idx="1200">
                  <c:v>7.5054170000000003E-3</c:v>
                </c:pt>
                <c:pt idx="1201">
                  <c:v>1.6520023E-3</c:v>
                </c:pt>
                <c:pt idx="1202">
                  <c:v>-7.6826810000000002E-3</c:v>
                </c:pt>
                <c:pt idx="1203">
                  <c:v>1.2168765E-2</c:v>
                </c:pt>
                <c:pt idx="1204">
                  <c:v>-1.4947950999999999E-2</c:v>
                </c:pt>
                <c:pt idx="1205">
                  <c:v>-1.7178059000000001E-3</c:v>
                </c:pt>
                <c:pt idx="1206">
                  <c:v>6.3924790000000004E-3</c:v>
                </c:pt>
                <c:pt idx="1207">
                  <c:v>-1.3601422E-2</c:v>
                </c:pt>
                <c:pt idx="1208">
                  <c:v>1.6283989000000001E-4</c:v>
                </c:pt>
                <c:pt idx="1209">
                  <c:v>8.0510379999999999E-3</c:v>
                </c:pt>
                <c:pt idx="1210">
                  <c:v>9.7632410000000006E-3</c:v>
                </c:pt>
                <c:pt idx="1211">
                  <c:v>-5.2562355999999999E-3</c:v>
                </c:pt>
                <c:pt idx="1212">
                  <c:v>1.0711193000000001E-2</c:v>
                </c:pt>
                <c:pt idx="1213">
                  <c:v>2.4803519999999999E-2</c:v>
                </c:pt>
                <c:pt idx="1214">
                  <c:v>1.1990427999999999E-2</c:v>
                </c:pt>
                <c:pt idx="1215">
                  <c:v>-1.6186774000000001E-2</c:v>
                </c:pt>
                <c:pt idx="1216">
                  <c:v>-6.4362287999999998E-3</c:v>
                </c:pt>
                <c:pt idx="1217">
                  <c:v>-6.9041249999999997E-3</c:v>
                </c:pt>
                <c:pt idx="1218">
                  <c:v>5.2431819999999999E-3</c:v>
                </c:pt>
                <c:pt idx="1219">
                  <c:v>1.9684315000000001E-2</c:v>
                </c:pt>
                <c:pt idx="1220">
                  <c:v>-4.6413540000000003E-3</c:v>
                </c:pt>
                <c:pt idx="1221">
                  <c:v>1.0340810000000001E-2</c:v>
                </c:pt>
                <c:pt idx="1222">
                  <c:v>-2.2359014E-2</c:v>
                </c:pt>
                <c:pt idx="1223">
                  <c:v>-5.6771039999999997E-3</c:v>
                </c:pt>
                <c:pt idx="1224">
                  <c:v>7.9935790000000007E-3</c:v>
                </c:pt>
                <c:pt idx="1225">
                  <c:v>-1.2845874E-2</c:v>
                </c:pt>
                <c:pt idx="1226">
                  <c:v>-1.6508698E-3</c:v>
                </c:pt>
                <c:pt idx="1227">
                  <c:v>-1.5935957000000001E-2</c:v>
                </c:pt>
                <c:pt idx="1228">
                  <c:v>-1.0495067E-2</c:v>
                </c:pt>
                <c:pt idx="1229">
                  <c:v>-6.2870980000000003E-4</c:v>
                </c:pt>
                <c:pt idx="1230">
                  <c:v>6.6585539999999997E-3</c:v>
                </c:pt>
                <c:pt idx="1231">
                  <c:v>-2.2478580000000001E-2</c:v>
                </c:pt>
                <c:pt idx="1232">
                  <c:v>1.0777353999999999E-2</c:v>
                </c:pt>
                <c:pt idx="1233">
                  <c:v>-5.6090949999999997E-3</c:v>
                </c:pt>
                <c:pt idx="1234">
                  <c:v>1.36015415E-2</c:v>
                </c:pt>
                <c:pt idx="1235">
                  <c:v>-1.7103015999999999E-2</c:v>
                </c:pt>
                <c:pt idx="1236">
                  <c:v>2.1646022999999999E-3</c:v>
                </c:pt>
                <c:pt idx="1237">
                  <c:v>-5.948961E-3</c:v>
                </c:pt>
                <c:pt idx="1238">
                  <c:v>-9.7189549999999996E-3</c:v>
                </c:pt>
                <c:pt idx="1239">
                  <c:v>2.9058694999999999E-2</c:v>
                </c:pt>
                <c:pt idx="1240">
                  <c:v>8.4974769999999998E-3</c:v>
                </c:pt>
                <c:pt idx="1241">
                  <c:v>-2.1688700000000002E-2</c:v>
                </c:pt>
                <c:pt idx="1242">
                  <c:v>3.525257E-3</c:v>
                </c:pt>
                <c:pt idx="1243">
                  <c:v>3.3631325000000002E-3</c:v>
                </c:pt>
                <c:pt idx="1244">
                  <c:v>-1.6455650000000001E-3</c:v>
                </c:pt>
                <c:pt idx="1245">
                  <c:v>2.2572637E-2</c:v>
                </c:pt>
                <c:pt idx="1246">
                  <c:v>1.8815755999999999E-2</c:v>
                </c:pt>
                <c:pt idx="1247">
                  <c:v>8.4688660000000002E-3</c:v>
                </c:pt>
                <c:pt idx="1248">
                  <c:v>1.4591455E-2</c:v>
                </c:pt>
                <c:pt idx="1249">
                  <c:v>-5.0013065000000002E-3</c:v>
                </c:pt>
                <c:pt idx="1250">
                  <c:v>2.8350353000000002E-3</c:v>
                </c:pt>
                <c:pt idx="1251">
                  <c:v>-1.0284603E-2</c:v>
                </c:pt>
                <c:pt idx="1252">
                  <c:v>5.5422783E-3</c:v>
                </c:pt>
                <c:pt idx="1253">
                  <c:v>-9.2815160000000001E-3</c:v>
                </c:pt>
                <c:pt idx="1254">
                  <c:v>4.0930510000000003E-3</c:v>
                </c:pt>
                <c:pt idx="1255">
                  <c:v>6.8016049999999996E-3</c:v>
                </c:pt>
                <c:pt idx="1256">
                  <c:v>-9.1153380000000006E-3</c:v>
                </c:pt>
                <c:pt idx="1257">
                  <c:v>-5.1584839999999996E-3</c:v>
                </c:pt>
                <c:pt idx="1258">
                  <c:v>-8.237362E-4</c:v>
                </c:pt>
                <c:pt idx="1259">
                  <c:v>-1.3679802E-2</c:v>
                </c:pt>
                <c:pt idx="1260">
                  <c:v>-1.5758336000000001E-2</c:v>
                </c:pt>
                <c:pt idx="1261">
                  <c:v>-1.4853178999999999E-2</c:v>
                </c:pt>
                <c:pt idx="1262">
                  <c:v>4.4246909999999997E-3</c:v>
                </c:pt>
                <c:pt idx="1263">
                  <c:v>1.9486070000000001E-2</c:v>
                </c:pt>
                <c:pt idx="1264">
                  <c:v>-6.3856243999999996E-3</c:v>
                </c:pt>
                <c:pt idx="1265">
                  <c:v>2.9351234E-2</c:v>
                </c:pt>
                <c:pt idx="1266">
                  <c:v>2.8127432E-3</c:v>
                </c:pt>
                <c:pt idx="1267">
                  <c:v>8.7394710000000004E-3</c:v>
                </c:pt>
                <c:pt idx="1268">
                  <c:v>1.5266895000000001E-2</c:v>
                </c:pt>
                <c:pt idx="1269">
                  <c:v>6.7760944E-3</c:v>
                </c:pt>
                <c:pt idx="1270">
                  <c:v>7.5447559999999997E-3</c:v>
                </c:pt>
                <c:pt idx="1271">
                  <c:v>6.3681602000000004E-3</c:v>
                </c:pt>
                <c:pt idx="1272">
                  <c:v>-5.8869122999999999E-3</c:v>
                </c:pt>
                <c:pt idx="1273">
                  <c:v>2.8483867999999999E-3</c:v>
                </c:pt>
                <c:pt idx="1274">
                  <c:v>-7.8064800000000002E-3</c:v>
                </c:pt>
                <c:pt idx="1275">
                  <c:v>-4.0651560000000003E-3</c:v>
                </c:pt>
                <c:pt idx="1276">
                  <c:v>1.9965172E-2</c:v>
                </c:pt>
                <c:pt idx="1277">
                  <c:v>2.3583650000000001E-2</c:v>
                </c:pt>
                <c:pt idx="1278">
                  <c:v>-1.9771456999999998E-3</c:v>
                </c:pt>
                <c:pt idx="1279">
                  <c:v>9.7280739999999997E-3</c:v>
                </c:pt>
                <c:pt idx="1280">
                  <c:v>1.4438271500000001E-2</c:v>
                </c:pt>
                <c:pt idx="1281">
                  <c:v>3.0194520000000002E-3</c:v>
                </c:pt>
                <c:pt idx="1282">
                  <c:v>1.0351658E-2</c:v>
                </c:pt>
                <c:pt idx="1283">
                  <c:v>6.6069364999999996E-3</c:v>
                </c:pt>
                <c:pt idx="1284">
                  <c:v>-7.9253320000000002E-3</c:v>
                </c:pt>
                <c:pt idx="1285">
                  <c:v>8.1086160000000008E-3</c:v>
                </c:pt>
                <c:pt idx="1286">
                  <c:v>-6.599784E-3</c:v>
                </c:pt>
                <c:pt idx="1287">
                  <c:v>-7.9097750000000008E-3</c:v>
                </c:pt>
                <c:pt idx="1288">
                  <c:v>-9.9344849999999998E-3</c:v>
                </c:pt>
                <c:pt idx="1289">
                  <c:v>2.3732304999999999E-2</c:v>
                </c:pt>
                <c:pt idx="1290">
                  <c:v>1.1478901E-2</c:v>
                </c:pt>
                <c:pt idx="1291">
                  <c:v>1.7751693999999998E-2</c:v>
                </c:pt>
                <c:pt idx="1292">
                  <c:v>2.7064562E-2</c:v>
                </c:pt>
                <c:pt idx="1293">
                  <c:v>1.8973707999999999E-2</c:v>
                </c:pt>
                <c:pt idx="1294">
                  <c:v>2.4421215E-3</c:v>
                </c:pt>
                <c:pt idx="1295">
                  <c:v>6.5941810000000002E-3</c:v>
                </c:pt>
                <c:pt idx="1296">
                  <c:v>-8.3290340000000008E-3</c:v>
                </c:pt>
                <c:pt idx="1297">
                  <c:v>1.08344555E-2</c:v>
                </c:pt>
                <c:pt idx="1298">
                  <c:v>4.6757459999999997E-3</c:v>
                </c:pt>
                <c:pt idx="1299">
                  <c:v>-1.2858807999999999E-2</c:v>
                </c:pt>
                <c:pt idx="1300">
                  <c:v>2.6456117999999998E-3</c:v>
                </c:pt>
                <c:pt idx="1301">
                  <c:v>1.665032E-2</c:v>
                </c:pt>
                <c:pt idx="1302">
                  <c:v>1.6489983E-2</c:v>
                </c:pt>
                <c:pt idx="1303">
                  <c:v>-6.513357E-3</c:v>
                </c:pt>
                <c:pt idx="1304">
                  <c:v>1.3239384E-2</c:v>
                </c:pt>
                <c:pt idx="1305">
                  <c:v>6.9309473000000003E-3</c:v>
                </c:pt>
                <c:pt idx="1306">
                  <c:v>-1.0263324000000001E-2</c:v>
                </c:pt>
                <c:pt idx="1307">
                  <c:v>8.3104370000000004E-3</c:v>
                </c:pt>
                <c:pt idx="1308">
                  <c:v>-1.47951245E-2</c:v>
                </c:pt>
                <c:pt idx="1309">
                  <c:v>1.0711073999999999E-2</c:v>
                </c:pt>
                <c:pt idx="1310">
                  <c:v>3.0580759999999998E-3</c:v>
                </c:pt>
                <c:pt idx="1311">
                  <c:v>4.6143529999999999E-3</c:v>
                </c:pt>
                <c:pt idx="1312">
                  <c:v>1.2531041999999999E-2</c:v>
                </c:pt>
                <c:pt idx="1313">
                  <c:v>-5.7095289999999996E-3</c:v>
                </c:pt>
                <c:pt idx="1314" formatCode="0.00E+00">
                  <c:v>-2.9802322000000001E-5</c:v>
                </c:pt>
                <c:pt idx="1315">
                  <c:v>5.9494969999999998E-3</c:v>
                </c:pt>
                <c:pt idx="1316">
                  <c:v>-1.8946528E-3</c:v>
                </c:pt>
                <c:pt idx="1317">
                  <c:v>8.8046789999999993E-3</c:v>
                </c:pt>
                <c:pt idx="1318">
                  <c:v>7.3225499999999997E-3</c:v>
                </c:pt>
                <c:pt idx="1319">
                  <c:v>1.2226343000000001E-2</c:v>
                </c:pt>
                <c:pt idx="1320">
                  <c:v>2.743423E-2</c:v>
                </c:pt>
                <c:pt idx="1321">
                  <c:v>-1.2351691999999999E-2</c:v>
                </c:pt>
                <c:pt idx="1322">
                  <c:v>-6.1833859999999995E-4</c:v>
                </c:pt>
                <c:pt idx="1323">
                  <c:v>7.7389479999999998E-3</c:v>
                </c:pt>
                <c:pt idx="1324">
                  <c:v>3.2518864000000001E-2</c:v>
                </c:pt>
                <c:pt idx="1325">
                  <c:v>4.8886538E-3</c:v>
                </c:pt>
                <c:pt idx="1326">
                  <c:v>1.7081499E-3</c:v>
                </c:pt>
                <c:pt idx="1327">
                  <c:v>1.7299532999999999E-2</c:v>
                </c:pt>
                <c:pt idx="1328">
                  <c:v>-2.9358864000000001E-3</c:v>
                </c:pt>
                <c:pt idx="1329">
                  <c:v>1.8252730000000002E-2</c:v>
                </c:pt>
                <c:pt idx="1330">
                  <c:v>-2.8521419000000002E-3</c:v>
                </c:pt>
                <c:pt idx="1331">
                  <c:v>3.0608177000000002E-3</c:v>
                </c:pt>
                <c:pt idx="1332">
                  <c:v>-3.8673281999999998E-3</c:v>
                </c:pt>
                <c:pt idx="1333">
                  <c:v>1.5111327000000001E-2</c:v>
                </c:pt>
                <c:pt idx="1334">
                  <c:v>1.45584345E-2</c:v>
                </c:pt>
                <c:pt idx="1335">
                  <c:v>1.5362382000000001E-2</c:v>
                </c:pt>
                <c:pt idx="1336">
                  <c:v>-7.1480273999999996E-3</c:v>
                </c:pt>
                <c:pt idx="1337">
                  <c:v>2.1516084999999999E-3</c:v>
                </c:pt>
                <c:pt idx="1338">
                  <c:v>-1.2812376E-2</c:v>
                </c:pt>
                <c:pt idx="1339">
                  <c:v>1.4976025E-2</c:v>
                </c:pt>
                <c:pt idx="1340">
                  <c:v>-7.4300766000000001E-3</c:v>
                </c:pt>
                <c:pt idx="1341">
                  <c:v>-1.2773274999999999E-3</c:v>
                </c:pt>
                <c:pt idx="1342">
                  <c:v>2.7660130999999999E-3</c:v>
                </c:pt>
                <c:pt idx="1343">
                  <c:v>-9.0252760000000005E-3</c:v>
                </c:pt>
                <c:pt idx="1344">
                  <c:v>1.1727809999999999E-3</c:v>
                </c:pt>
                <c:pt idx="1345">
                  <c:v>9.7749229999999996E-3</c:v>
                </c:pt>
                <c:pt idx="1346">
                  <c:v>3.9441585999999999E-3</c:v>
                </c:pt>
                <c:pt idx="1347">
                  <c:v>1.0808706E-2</c:v>
                </c:pt>
                <c:pt idx="1348">
                  <c:v>-4.0244460000000001E-3</c:v>
                </c:pt>
                <c:pt idx="1349">
                  <c:v>1.5769958000000001E-2</c:v>
                </c:pt>
                <c:pt idx="1350">
                  <c:v>8.3575249999999993E-3</c:v>
                </c:pt>
                <c:pt idx="1351">
                  <c:v>2.6483536000000002E-3</c:v>
                </c:pt>
                <c:pt idx="1352">
                  <c:v>1.1059403000000001E-2</c:v>
                </c:pt>
                <c:pt idx="1353">
                  <c:v>5.6493280000000003E-3</c:v>
                </c:pt>
                <c:pt idx="1354">
                  <c:v>3.0346512999999999E-2</c:v>
                </c:pt>
                <c:pt idx="1355">
                  <c:v>2.7871847000000002E-2</c:v>
                </c:pt>
                <c:pt idx="1356">
                  <c:v>-1.5232623000000001E-2</c:v>
                </c:pt>
                <c:pt idx="1357">
                  <c:v>1.1789799E-4</c:v>
                </c:pt>
                <c:pt idx="1358">
                  <c:v>1.2741804000000001E-2</c:v>
                </c:pt>
                <c:pt idx="1359">
                  <c:v>5.1705837000000001E-3</c:v>
                </c:pt>
                <c:pt idx="1360">
                  <c:v>3.2856463999999998E-3</c:v>
                </c:pt>
                <c:pt idx="1361">
                  <c:v>1.9000769000000001E-2</c:v>
                </c:pt>
                <c:pt idx="1362">
                  <c:v>-7.2258115000000001E-3</c:v>
                </c:pt>
                <c:pt idx="1363">
                  <c:v>-1.8915116999999999E-2</c:v>
                </c:pt>
                <c:pt idx="1364">
                  <c:v>1.1646032000000001E-2</c:v>
                </c:pt>
                <c:pt idx="1365">
                  <c:v>-6.2179564999999997E-4</c:v>
                </c:pt>
                <c:pt idx="1366">
                  <c:v>-9.2875960000000002E-4</c:v>
                </c:pt>
                <c:pt idx="1367">
                  <c:v>-1.9392967000000001E-2</c:v>
                </c:pt>
                <c:pt idx="1368">
                  <c:v>-6.9556829999999998E-3</c:v>
                </c:pt>
                <c:pt idx="1369">
                  <c:v>-2.4628639999999999E-3</c:v>
                </c:pt>
                <c:pt idx="1370">
                  <c:v>1.3174295000000001E-2</c:v>
                </c:pt>
                <c:pt idx="1371">
                  <c:v>-8.0587269999999999E-3</c:v>
                </c:pt>
                <c:pt idx="1372">
                  <c:v>2.1342039999999998E-3</c:v>
                </c:pt>
                <c:pt idx="1373">
                  <c:v>1.9167661999999999E-3</c:v>
                </c:pt>
                <c:pt idx="1374">
                  <c:v>1.1893153E-2</c:v>
                </c:pt>
                <c:pt idx="1375">
                  <c:v>2.5274754E-2</c:v>
                </c:pt>
                <c:pt idx="1376">
                  <c:v>-2.5339662999999998E-2</c:v>
                </c:pt>
                <c:pt idx="1377">
                  <c:v>-6.9023966999999997E-3</c:v>
                </c:pt>
                <c:pt idx="1378">
                  <c:v>2.9150247999999998E-3</c:v>
                </c:pt>
                <c:pt idx="1379">
                  <c:v>1.4339924E-2</c:v>
                </c:pt>
                <c:pt idx="1380">
                  <c:v>3.7299395E-3</c:v>
                </c:pt>
                <c:pt idx="1381">
                  <c:v>-2.3084878999999999E-2</c:v>
                </c:pt>
                <c:pt idx="1382">
                  <c:v>1.3402462E-2</c:v>
                </c:pt>
                <c:pt idx="1383">
                  <c:v>1.2777448E-2</c:v>
                </c:pt>
                <c:pt idx="1384">
                  <c:v>1.8719077000000001E-2</c:v>
                </c:pt>
                <c:pt idx="1385">
                  <c:v>1.8760562000000001E-2</c:v>
                </c:pt>
                <c:pt idx="1386">
                  <c:v>-4.5534970000000001E-3</c:v>
                </c:pt>
                <c:pt idx="1387">
                  <c:v>1.7650007999999998E-2</c:v>
                </c:pt>
                <c:pt idx="1388">
                  <c:v>-8.7620019999999996E-3</c:v>
                </c:pt>
                <c:pt idx="1389">
                  <c:v>-1.2626827E-2</c:v>
                </c:pt>
                <c:pt idx="1390">
                  <c:v>-3.8760304000000001E-3</c:v>
                </c:pt>
                <c:pt idx="1391">
                  <c:v>-2.9669761999999999E-2</c:v>
                </c:pt>
                <c:pt idx="1392">
                  <c:v>-2.2017716999999999E-2</c:v>
                </c:pt>
                <c:pt idx="1393">
                  <c:v>-1.4249861000000001E-2</c:v>
                </c:pt>
                <c:pt idx="1394">
                  <c:v>-4.1293500000000004E-3</c:v>
                </c:pt>
                <c:pt idx="1395">
                  <c:v>-8.032918E-3</c:v>
                </c:pt>
                <c:pt idx="1396">
                  <c:v>1.9700885000000001E-2</c:v>
                </c:pt>
                <c:pt idx="1397">
                  <c:v>2.2706985E-3</c:v>
                </c:pt>
                <c:pt idx="1398">
                  <c:v>9.0459584999999995E-3</c:v>
                </c:pt>
                <c:pt idx="1399">
                  <c:v>-1.1871456999999999E-3</c:v>
                </c:pt>
                <c:pt idx="1400">
                  <c:v>-1.0577679E-2</c:v>
                </c:pt>
                <c:pt idx="1401">
                  <c:v>-1.5882254000000001E-3</c:v>
                </c:pt>
                <c:pt idx="1402">
                  <c:v>-2.1004677000000002E-3</c:v>
                </c:pt>
                <c:pt idx="1403">
                  <c:v>-9.2398519999999998E-3</c:v>
                </c:pt>
                <c:pt idx="1404">
                  <c:v>-9.6865890000000007E-3</c:v>
                </c:pt>
                <c:pt idx="1405">
                  <c:v>2.6196241000000001E-3</c:v>
                </c:pt>
                <c:pt idx="1406">
                  <c:v>-5.0879717E-3</c:v>
                </c:pt>
                <c:pt idx="1407">
                  <c:v>2.7503966999999998E-3</c:v>
                </c:pt>
                <c:pt idx="1408">
                  <c:v>3.8630962E-3</c:v>
                </c:pt>
                <c:pt idx="1409">
                  <c:v>-8.2779529999999994E-3</c:v>
                </c:pt>
                <c:pt idx="1410">
                  <c:v>9.0117449999999998E-3</c:v>
                </c:pt>
                <c:pt idx="1411">
                  <c:v>4.8857926999999997E-3</c:v>
                </c:pt>
                <c:pt idx="1412">
                  <c:v>1.8826723000000001E-3</c:v>
                </c:pt>
                <c:pt idx="1413">
                  <c:v>2.1323203999999998E-2</c:v>
                </c:pt>
                <c:pt idx="1414">
                  <c:v>-1.8199682E-3</c:v>
                </c:pt>
                <c:pt idx="1415">
                  <c:v>-5.0073860000000002E-4</c:v>
                </c:pt>
                <c:pt idx="1416">
                  <c:v>3.7896633000000001E-3</c:v>
                </c:pt>
                <c:pt idx="1417">
                  <c:v>7.0681570000000003E-3</c:v>
                </c:pt>
                <c:pt idx="1418">
                  <c:v>1.1470078999999999E-2</c:v>
                </c:pt>
                <c:pt idx="1419">
                  <c:v>-6.564617E-3</c:v>
                </c:pt>
                <c:pt idx="1420">
                  <c:v>3.4515858000000003E-2</c:v>
                </c:pt>
                <c:pt idx="1421">
                  <c:v>-8.4046720000000002E-3</c:v>
                </c:pt>
                <c:pt idx="1422">
                  <c:v>-1.5276849E-2</c:v>
                </c:pt>
                <c:pt idx="1423">
                  <c:v>3.9980409999999999E-3</c:v>
                </c:pt>
                <c:pt idx="1424">
                  <c:v>-2.3074150000000002E-3</c:v>
                </c:pt>
                <c:pt idx="1425">
                  <c:v>-8.5449219999999999E-3</c:v>
                </c:pt>
                <c:pt idx="1426">
                  <c:v>8.3320140000000004E-3</c:v>
                </c:pt>
                <c:pt idx="1427">
                  <c:v>8.0124140000000007E-3</c:v>
                </c:pt>
                <c:pt idx="1428">
                  <c:v>8.0038309999999994E-3</c:v>
                </c:pt>
                <c:pt idx="1429">
                  <c:v>1.6288279999999999E-2</c:v>
                </c:pt>
                <c:pt idx="1430">
                  <c:v>1.3902902999999999E-2</c:v>
                </c:pt>
                <c:pt idx="1431">
                  <c:v>-3.552258E-3</c:v>
                </c:pt>
                <c:pt idx="1432">
                  <c:v>2.5116205000000002E-3</c:v>
                </c:pt>
                <c:pt idx="1433">
                  <c:v>-8.9465980000000001E-3</c:v>
                </c:pt>
                <c:pt idx="1434">
                  <c:v>8.0538989999999998E-3</c:v>
                </c:pt>
                <c:pt idx="1435">
                  <c:v>-1.1202693E-3</c:v>
                </c:pt>
                <c:pt idx="1436">
                  <c:v>-4.3094754000000002E-3</c:v>
                </c:pt>
                <c:pt idx="1437">
                  <c:v>5.4666996000000004E-3</c:v>
                </c:pt>
                <c:pt idx="1438">
                  <c:v>5.3713320000000004E-3</c:v>
                </c:pt>
                <c:pt idx="1439">
                  <c:v>7.0940255999999997E-3</c:v>
                </c:pt>
                <c:pt idx="1440">
                  <c:v>-8.8159439999999992E-3</c:v>
                </c:pt>
                <c:pt idx="1441">
                  <c:v>8.5937977000000003E-4</c:v>
                </c:pt>
                <c:pt idx="1442">
                  <c:v>1.0938524999999999E-2</c:v>
                </c:pt>
                <c:pt idx="1443">
                  <c:v>-8.7527630000000002E-3</c:v>
                </c:pt>
                <c:pt idx="1444">
                  <c:v>-1.7144382E-2</c:v>
                </c:pt>
                <c:pt idx="1445">
                  <c:v>9.1564654999999997E-4</c:v>
                </c:pt>
                <c:pt idx="1446">
                  <c:v>1.1322736999999999E-2</c:v>
                </c:pt>
                <c:pt idx="1447">
                  <c:v>1.8164992000000001E-2</c:v>
                </c:pt>
                <c:pt idx="1448">
                  <c:v>5.2514075999999998E-3</c:v>
                </c:pt>
                <c:pt idx="1449">
                  <c:v>7.2128773E-3</c:v>
                </c:pt>
                <c:pt idx="1450">
                  <c:v>6.4676999999999998E-3</c:v>
                </c:pt>
                <c:pt idx="1451">
                  <c:v>2.3380995000000002E-2</c:v>
                </c:pt>
                <c:pt idx="1452">
                  <c:v>5.8846473999999999E-3</c:v>
                </c:pt>
                <c:pt idx="1453">
                  <c:v>7.1164369999999998E-3</c:v>
                </c:pt>
                <c:pt idx="1454">
                  <c:v>6.5103770000000004E-3</c:v>
                </c:pt>
                <c:pt idx="1455">
                  <c:v>-8.0809590000000004E-3</c:v>
                </c:pt>
                <c:pt idx="1456">
                  <c:v>7.3888299999999999E-3</c:v>
                </c:pt>
                <c:pt idx="1457">
                  <c:v>-1.8801689000000001E-3</c:v>
                </c:pt>
                <c:pt idx="1458">
                  <c:v>8.9751480000000005E-3</c:v>
                </c:pt>
                <c:pt idx="1459">
                  <c:v>7.3819159999999997E-3</c:v>
                </c:pt>
                <c:pt idx="1460">
                  <c:v>-3.2853484000000001E-3</c:v>
                </c:pt>
                <c:pt idx="1461">
                  <c:v>1.0887503999999999E-2</c:v>
                </c:pt>
                <c:pt idx="1462">
                  <c:v>1.05217695E-2</c:v>
                </c:pt>
                <c:pt idx="1463">
                  <c:v>7.1294310000000003E-3</c:v>
                </c:pt>
                <c:pt idx="1464">
                  <c:v>-4.9814580000000002E-3</c:v>
                </c:pt>
                <c:pt idx="1465">
                  <c:v>5.5555105000000002E-3</c:v>
                </c:pt>
                <c:pt idx="1466">
                  <c:v>1.1348604999999999E-2</c:v>
                </c:pt>
                <c:pt idx="1467">
                  <c:v>1.4771342E-2</c:v>
                </c:pt>
                <c:pt idx="1468">
                  <c:v>1.5752912000000001E-2</c:v>
                </c:pt>
                <c:pt idx="1469">
                  <c:v>6.2789917000000001E-3</c:v>
                </c:pt>
                <c:pt idx="1470">
                  <c:v>3.6975145E-3</c:v>
                </c:pt>
                <c:pt idx="1471">
                  <c:v>3.4755587999999997E-2</c:v>
                </c:pt>
                <c:pt idx="1472">
                  <c:v>-4.2567252999999999E-3</c:v>
                </c:pt>
                <c:pt idx="1473">
                  <c:v>1.0309934999999999E-2</c:v>
                </c:pt>
                <c:pt idx="1474">
                  <c:v>1.6608000000000001E-2</c:v>
                </c:pt>
                <c:pt idx="1475">
                  <c:v>-1.2523233999999999E-2</c:v>
                </c:pt>
                <c:pt idx="1476">
                  <c:v>2.1630764E-2</c:v>
                </c:pt>
                <c:pt idx="1477">
                  <c:v>1.3894676999999999E-2</c:v>
                </c:pt>
                <c:pt idx="1478">
                  <c:v>1.5245198999999999E-2</c:v>
                </c:pt>
                <c:pt idx="1479" formatCode="0.00E+00">
                  <c:v>-2.4139881E-5</c:v>
                </c:pt>
                <c:pt idx="1480" formatCode="0.00E+00">
                  <c:v>-3.2246112999999998E-5</c:v>
                </c:pt>
                <c:pt idx="1481">
                  <c:v>-1.35804415E-2</c:v>
                </c:pt>
                <c:pt idx="1482">
                  <c:v>7.5173380000000004E-4</c:v>
                </c:pt>
                <c:pt idx="1483">
                  <c:v>2.5729418E-2</c:v>
                </c:pt>
                <c:pt idx="1484">
                  <c:v>-1.3404249999999999E-2</c:v>
                </c:pt>
                <c:pt idx="1485">
                  <c:v>-4.6154259999999997E-3</c:v>
                </c:pt>
                <c:pt idx="1486">
                  <c:v>1.0458708000000001E-2</c:v>
                </c:pt>
                <c:pt idx="1487">
                  <c:v>8.7851289999999992E-3</c:v>
                </c:pt>
                <c:pt idx="1488">
                  <c:v>-1.8727064000000002E-2</c:v>
                </c:pt>
                <c:pt idx="1489">
                  <c:v>-1.5978098E-2</c:v>
                </c:pt>
                <c:pt idx="1490">
                  <c:v>1.6417503000000001E-3</c:v>
                </c:pt>
                <c:pt idx="1491">
                  <c:v>4.9746036999999996E-4</c:v>
                </c:pt>
                <c:pt idx="1492">
                  <c:v>-9.1941950000000005E-3</c:v>
                </c:pt>
                <c:pt idx="1493">
                  <c:v>-8.3501935000000003E-3</c:v>
                </c:pt>
                <c:pt idx="1494">
                  <c:v>3.2294988999999998E-3</c:v>
                </c:pt>
                <c:pt idx="1495">
                  <c:v>-6.9527625999999997E-3</c:v>
                </c:pt>
                <c:pt idx="1496">
                  <c:v>-7.028818E-3</c:v>
                </c:pt>
                <c:pt idx="1497">
                  <c:v>-1.8781662000000001E-2</c:v>
                </c:pt>
                <c:pt idx="1498">
                  <c:v>1.4468073999999999E-2</c:v>
                </c:pt>
                <c:pt idx="1499">
                  <c:v>-1.4560759E-2</c:v>
                </c:pt>
                <c:pt idx="1500">
                  <c:v>3.0770302000000002E-3</c:v>
                </c:pt>
                <c:pt idx="1501">
                  <c:v>-7.5649022999999998E-3</c:v>
                </c:pt>
                <c:pt idx="1502">
                  <c:v>-4.208982E-3</c:v>
                </c:pt>
                <c:pt idx="1503">
                  <c:v>9.0866090000000007E-3</c:v>
                </c:pt>
                <c:pt idx="1504">
                  <c:v>-1.3271391E-2</c:v>
                </c:pt>
                <c:pt idx="1505">
                  <c:v>6.4153669999999999E-3</c:v>
                </c:pt>
                <c:pt idx="1506">
                  <c:v>5.0231219999999997E-3</c:v>
                </c:pt>
                <c:pt idx="1507">
                  <c:v>1.2716055E-2</c:v>
                </c:pt>
                <c:pt idx="1508">
                  <c:v>-6.1450599999999999E-3</c:v>
                </c:pt>
                <c:pt idx="1509">
                  <c:v>5.4963827E-3</c:v>
                </c:pt>
                <c:pt idx="1510">
                  <c:v>7.2877406999999998E-3</c:v>
                </c:pt>
                <c:pt idx="1511">
                  <c:v>1.8688679E-2</c:v>
                </c:pt>
                <c:pt idx="1512">
                  <c:v>7.5312853000000001E-3</c:v>
                </c:pt>
                <c:pt idx="1513">
                  <c:v>9.3801019999999995E-3</c:v>
                </c:pt>
                <c:pt idx="1514" formatCode="0.00E+00">
                  <c:v>3.1709669999999997E-5</c:v>
                </c:pt>
                <c:pt idx="1515">
                  <c:v>-5.1486489999999999E-3</c:v>
                </c:pt>
                <c:pt idx="1516">
                  <c:v>-5.5928230000000002E-3</c:v>
                </c:pt>
                <c:pt idx="1517">
                  <c:v>4.3438673000000001E-3</c:v>
                </c:pt>
                <c:pt idx="1518">
                  <c:v>-8.328617E-3</c:v>
                </c:pt>
                <c:pt idx="1519">
                  <c:v>1.5726447000000001E-2</c:v>
                </c:pt>
                <c:pt idx="1520">
                  <c:v>6.3943862999999996E-4</c:v>
                </c:pt>
                <c:pt idx="1521">
                  <c:v>-9.9921820000000005E-3</c:v>
                </c:pt>
                <c:pt idx="1522">
                  <c:v>-6.5636635000000004E-4</c:v>
                </c:pt>
                <c:pt idx="1523">
                  <c:v>1.3517618E-2</c:v>
                </c:pt>
                <c:pt idx="1524">
                  <c:v>2.6835203000000001E-3</c:v>
                </c:pt>
                <c:pt idx="1525">
                  <c:v>-2.4940968000000002E-3</c:v>
                </c:pt>
                <c:pt idx="1526">
                  <c:v>8.0542559999999992E-3</c:v>
                </c:pt>
                <c:pt idx="1527">
                  <c:v>-7.2675943000000002E-4</c:v>
                </c:pt>
                <c:pt idx="1528">
                  <c:v>-1.9515096999999999E-2</c:v>
                </c:pt>
                <c:pt idx="1529">
                  <c:v>7.3122980000000001E-3</c:v>
                </c:pt>
                <c:pt idx="1530">
                  <c:v>1.0275006E-2</c:v>
                </c:pt>
                <c:pt idx="1531">
                  <c:v>6.0033799999999996E-4</c:v>
                </c:pt>
                <c:pt idx="1532">
                  <c:v>8.8902709999999999E-3</c:v>
                </c:pt>
                <c:pt idx="1533">
                  <c:v>1.8377066000000001E-2</c:v>
                </c:pt>
                <c:pt idx="1534">
                  <c:v>1.3924836999999999E-3</c:v>
                </c:pt>
                <c:pt idx="1535">
                  <c:v>2.5104284000000001E-2</c:v>
                </c:pt>
                <c:pt idx="1536">
                  <c:v>7.1671010000000004E-3</c:v>
                </c:pt>
                <c:pt idx="1537">
                  <c:v>-3.4568310000000001E-3</c:v>
                </c:pt>
                <c:pt idx="1538">
                  <c:v>-2.8361678E-3</c:v>
                </c:pt>
                <c:pt idx="1539">
                  <c:v>9.2353820000000003E-3</c:v>
                </c:pt>
                <c:pt idx="1540">
                  <c:v>4.926443E-3</c:v>
                </c:pt>
                <c:pt idx="1541">
                  <c:v>-4.0728450000000003E-3</c:v>
                </c:pt>
                <c:pt idx="1542">
                  <c:v>1.2088656E-2</c:v>
                </c:pt>
                <c:pt idx="1543">
                  <c:v>4.1750670000000002E-3</c:v>
                </c:pt>
                <c:pt idx="1544">
                  <c:v>2.0114898999999999E-2</c:v>
                </c:pt>
                <c:pt idx="1545">
                  <c:v>1.7748832999999999E-2</c:v>
                </c:pt>
                <c:pt idx="1546">
                  <c:v>2.3343563000000002E-3</c:v>
                </c:pt>
                <c:pt idx="1547">
                  <c:v>-7.3331594000000005E-4</c:v>
                </c:pt>
                <c:pt idx="1548">
                  <c:v>1.4964223E-2</c:v>
                </c:pt>
                <c:pt idx="1549">
                  <c:v>-1.5215873999999999E-3</c:v>
                </c:pt>
                <c:pt idx="1550">
                  <c:v>-9.2238779999999996E-3</c:v>
                </c:pt>
                <c:pt idx="1551">
                  <c:v>1.4284848999999999E-3</c:v>
                </c:pt>
                <c:pt idx="1552" formatCode="0.00E+00">
                  <c:v>5.7578087000000001E-5</c:v>
                </c:pt>
                <c:pt idx="1553">
                  <c:v>1.5588999E-3</c:v>
                </c:pt>
                <c:pt idx="1554">
                  <c:v>-2.4945736000000001E-3</c:v>
                </c:pt>
                <c:pt idx="1555">
                  <c:v>-8.68237E-3</c:v>
                </c:pt>
                <c:pt idx="1556">
                  <c:v>3.7618876E-3</c:v>
                </c:pt>
                <c:pt idx="1557">
                  <c:v>-1.136899E-3</c:v>
                </c:pt>
                <c:pt idx="1558">
                  <c:v>1.0067820999999999E-2</c:v>
                </c:pt>
                <c:pt idx="1559">
                  <c:v>4.3513774999999998E-3</c:v>
                </c:pt>
                <c:pt idx="1560">
                  <c:v>-1.2096107E-2</c:v>
                </c:pt>
                <c:pt idx="1561">
                  <c:v>1.0884047000000001E-2</c:v>
                </c:pt>
                <c:pt idx="1562">
                  <c:v>-6.7234634999999996E-3</c:v>
                </c:pt>
                <c:pt idx="1563">
                  <c:v>8.5259680000000001E-3</c:v>
                </c:pt>
                <c:pt idx="1564">
                  <c:v>9.6293690000000005E-3</c:v>
                </c:pt>
                <c:pt idx="1565">
                  <c:v>2.3970841999999999E-2</c:v>
                </c:pt>
                <c:pt idx="1566">
                  <c:v>5.6613684000000001E-3</c:v>
                </c:pt>
                <c:pt idx="1567">
                  <c:v>7.1580410000000004E-3</c:v>
                </c:pt>
                <c:pt idx="1568">
                  <c:v>2.0471096000000001E-2</c:v>
                </c:pt>
                <c:pt idx="1569">
                  <c:v>2.8571248E-2</c:v>
                </c:pt>
                <c:pt idx="1570">
                  <c:v>1.9278765E-2</c:v>
                </c:pt>
                <c:pt idx="1571">
                  <c:v>1.1386871E-3</c:v>
                </c:pt>
                <c:pt idx="1572">
                  <c:v>1.4384031E-2</c:v>
                </c:pt>
                <c:pt idx="1573">
                  <c:v>-1.510644E-2</c:v>
                </c:pt>
                <c:pt idx="1574">
                  <c:v>1.5544176E-2</c:v>
                </c:pt>
                <c:pt idx="1575">
                  <c:v>1.6767383E-2</c:v>
                </c:pt>
                <c:pt idx="1576">
                  <c:v>1.6888857E-2</c:v>
                </c:pt>
                <c:pt idx="1577">
                  <c:v>8.4147449999999995E-3</c:v>
                </c:pt>
                <c:pt idx="1578">
                  <c:v>1.2328029000000001E-2</c:v>
                </c:pt>
                <c:pt idx="1579">
                  <c:v>2.4422406999999998E-3</c:v>
                </c:pt>
                <c:pt idx="1580">
                  <c:v>1.151669E-2</c:v>
                </c:pt>
                <c:pt idx="1581">
                  <c:v>1.4180659999999999E-2</c:v>
                </c:pt>
                <c:pt idx="1582">
                  <c:v>2.9917955E-3</c:v>
                </c:pt>
                <c:pt idx="1583">
                  <c:v>-2.2435188000000002E-3</c:v>
                </c:pt>
                <c:pt idx="1584">
                  <c:v>9.4435214999999996E-3</c:v>
                </c:pt>
                <c:pt idx="1585">
                  <c:v>3.2405852999999999E-3</c:v>
                </c:pt>
                <c:pt idx="1586">
                  <c:v>1.1369466999999999E-2</c:v>
                </c:pt>
                <c:pt idx="1587">
                  <c:v>1.4677048E-2</c:v>
                </c:pt>
                <c:pt idx="1588">
                  <c:v>8.6327790000000001E-3</c:v>
                </c:pt>
                <c:pt idx="1589">
                  <c:v>1.0307073999999999E-2</c:v>
                </c:pt>
                <c:pt idx="1590">
                  <c:v>5.2518844999999998E-3</c:v>
                </c:pt>
                <c:pt idx="1591">
                  <c:v>4.265189E-3</c:v>
                </c:pt>
                <c:pt idx="1592">
                  <c:v>7.2100163000000002E-3</c:v>
                </c:pt>
                <c:pt idx="1593">
                  <c:v>-9.9742410000000004E-4</c:v>
                </c:pt>
                <c:pt idx="1594">
                  <c:v>-1.0734916000000001E-2</c:v>
                </c:pt>
                <c:pt idx="1595">
                  <c:v>-1.2086332E-2</c:v>
                </c:pt>
                <c:pt idx="1596">
                  <c:v>2.7570723999999999E-3</c:v>
                </c:pt>
                <c:pt idx="1597">
                  <c:v>8.5917709999999998E-3</c:v>
                </c:pt>
                <c:pt idx="1598">
                  <c:v>5.0914287999999997E-3</c:v>
                </c:pt>
                <c:pt idx="1599">
                  <c:v>1.9658446E-2</c:v>
                </c:pt>
                <c:pt idx="1600">
                  <c:v>1.2325048E-2</c:v>
                </c:pt>
                <c:pt idx="1601">
                  <c:v>1.6604661999999999E-2</c:v>
                </c:pt>
                <c:pt idx="1602">
                  <c:v>6.7670344999999996E-3</c:v>
                </c:pt>
                <c:pt idx="1603">
                  <c:v>3.0770302000000002E-3</c:v>
                </c:pt>
                <c:pt idx="1604">
                  <c:v>6.74963E-4</c:v>
                </c:pt>
                <c:pt idx="1605">
                  <c:v>-1.1198163000000001E-2</c:v>
                </c:pt>
                <c:pt idx="1606">
                  <c:v>4.2250155999999997E-3</c:v>
                </c:pt>
                <c:pt idx="1607">
                  <c:v>-4.0467380000000002E-3</c:v>
                </c:pt>
                <c:pt idx="1608">
                  <c:v>5.5260659999999996E-3</c:v>
                </c:pt>
                <c:pt idx="1609">
                  <c:v>-6.1311719999999998E-3</c:v>
                </c:pt>
                <c:pt idx="1610">
                  <c:v>-1.7891526E-3</c:v>
                </c:pt>
                <c:pt idx="1611">
                  <c:v>-8.8453290000000007E-3</c:v>
                </c:pt>
                <c:pt idx="1612">
                  <c:v>1.1374831E-2</c:v>
                </c:pt>
                <c:pt idx="1613">
                  <c:v>7.7719690000000001E-3</c:v>
                </c:pt>
                <c:pt idx="1614">
                  <c:v>-1.3911128E-2</c:v>
                </c:pt>
                <c:pt idx="1615">
                  <c:v>4.6485661999999999E-3</c:v>
                </c:pt>
                <c:pt idx="1616">
                  <c:v>-8.8492039999999994E-3</c:v>
                </c:pt>
                <c:pt idx="1617">
                  <c:v>3.8957596000000001E-3</c:v>
                </c:pt>
                <c:pt idx="1618">
                  <c:v>-7.2382091999999999E-3</c:v>
                </c:pt>
                <c:pt idx="1619">
                  <c:v>1.0053873E-2</c:v>
                </c:pt>
                <c:pt idx="1620">
                  <c:v>-8.3127019999999999E-3</c:v>
                </c:pt>
                <c:pt idx="1621">
                  <c:v>1.05906725E-2</c:v>
                </c:pt>
                <c:pt idx="1622">
                  <c:v>-1.4040351E-2</c:v>
                </c:pt>
                <c:pt idx="1623">
                  <c:v>-1.4491855999999999E-2</c:v>
                </c:pt>
                <c:pt idx="1624">
                  <c:v>-7.4983834999999997E-3</c:v>
                </c:pt>
                <c:pt idx="1625">
                  <c:v>-2.1055221999999998E-2</c:v>
                </c:pt>
                <c:pt idx="1626">
                  <c:v>-5.1730869999999998E-4</c:v>
                </c:pt>
                <c:pt idx="1627">
                  <c:v>3.9696692999999998E-4</c:v>
                </c:pt>
                <c:pt idx="1628">
                  <c:v>8.0494880000000005E-3</c:v>
                </c:pt>
                <c:pt idx="1629">
                  <c:v>1.6304255E-3</c:v>
                </c:pt>
                <c:pt idx="1630">
                  <c:v>-1.555866E-2</c:v>
                </c:pt>
                <c:pt idx="1631">
                  <c:v>5.777478E-3</c:v>
                </c:pt>
                <c:pt idx="1632">
                  <c:v>-1.2634396999999999E-3</c:v>
                </c:pt>
                <c:pt idx="1633">
                  <c:v>-4.5943260000000001E-3</c:v>
                </c:pt>
                <c:pt idx="1634">
                  <c:v>-9.1205834999999996E-3</c:v>
                </c:pt>
                <c:pt idx="1635">
                  <c:v>1.0877131999999999E-2</c:v>
                </c:pt>
                <c:pt idx="1636">
                  <c:v>-4.8449636000000001E-3</c:v>
                </c:pt>
                <c:pt idx="1637">
                  <c:v>-1.8167496000000001E-4</c:v>
                </c:pt>
                <c:pt idx="1638">
                  <c:v>2.4476290000000001E-2</c:v>
                </c:pt>
                <c:pt idx="1639">
                  <c:v>-3.9709209999999997E-3</c:v>
                </c:pt>
                <c:pt idx="1640">
                  <c:v>-3.1340479999999997E-2</c:v>
                </c:pt>
                <c:pt idx="1641">
                  <c:v>-1.3820887E-2</c:v>
                </c:pt>
                <c:pt idx="1642">
                  <c:v>-1.2762785E-2</c:v>
                </c:pt>
                <c:pt idx="1643">
                  <c:v>-4.0507913000000003E-3</c:v>
                </c:pt>
                <c:pt idx="1644">
                  <c:v>1.0867356999999999E-2</c:v>
                </c:pt>
                <c:pt idx="1645">
                  <c:v>1.0601640000000001E-2</c:v>
                </c:pt>
                <c:pt idx="1646">
                  <c:v>1.6422987E-2</c:v>
                </c:pt>
                <c:pt idx="1647">
                  <c:v>-1.0130942E-2</c:v>
                </c:pt>
                <c:pt idx="1648">
                  <c:v>-1.7950535E-3</c:v>
                </c:pt>
                <c:pt idx="1649">
                  <c:v>2.3174285999999999E-2</c:v>
                </c:pt>
                <c:pt idx="1650">
                  <c:v>5.3942204000000001E-3</c:v>
                </c:pt>
                <c:pt idx="1651">
                  <c:v>7.3300600000000002E-3</c:v>
                </c:pt>
                <c:pt idx="1652">
                  <c:v>-8.3174110000000002E-3</c:v>
                </c:pt>
                <c:pt idx="1653">
                  <c:v>1.1533498999999999E-2</c:v>
                </c:pt>
                <c:pt idx="1654">
                  <c:v>6.2199830000000001E-3</c:v>
                </c:pt>
                <c:pt idx="1655">
                  <c:v>2.18122E-2</c:v>
                </c:pt>
                <c:pt idx="1656">
                  <c:v>1.1028051000000001E-2</c:v>
                </c:pt>
                <c:pt idx="1657">
                  <c:v>2.6858567999999999E-2</c:v>
                </c:pt>
                <c:pt idx="1658">
                  <c:v>2.7285814E-3</c:v>
                </c:pt>
                <c:pt idx="1659">
                  <c:v>2.2392749999999999E-2</c:v>
                </c:pt>
                <c:pt idx="1660">
                  <c:v>1.3244748000000001E-2</c:v>
                </c:pt>
                <c:pt idx="1661">
                  <c:v>-2.7902722E-3</c:v>
                </c:pt>
                <c:pt idx="1662">
                  <c:v>1.6473055E-2</c:v>
                </c:pt>
                <c:pt idx="1663">
                  <c:v>7.5218678000000001E-3</c:v>
                </c:pt>
                <c:pt idx="1664">
                  <c:v>1.9354700999999998E-2</c:v>
                </c:pt>
                <c:pt idx="1665">
                  <c:v>1.274395E-2</c:v>
                </c:pt>
                <c:pt idx="1666">
                  <c:v>-1.6242981E-2</c:v>
                </c:pt>
                <c:pt idx="1667">
                  <c:v>2.0016432000000001E-3</c:v>
                </c:pt>
                <c:pt idx="1668">
                  <c:v>1.5301228E-2</c:v>
                </c:pt>
                <c:pt idx="1669">
                  <c:v>2.8089285000000002E-3</c:v>
                </c:pt>
                <c:pt idx="1670">
                  <c:v>2.2452235000000001E-2</c:v>
                </c:pt>
                <c:pt idx="1671">
                  <c:v>-9.7038149999999993E-3</c:v>
                </c:pt>
                <c:pt idx="1672">
                  <c:v>3.9706230000000004E-3</c:v>
                </c:pt>
                <c:pt idx="1673">
                  <c:v>5.2579640000000004E-3</c:v>
                </c:pt>
                <c:pt idx="1674">
                  <c:v>6.9249869999999996E-3</c:v>
                </c:pt>
                <c:pt idx="1675">
                  <c:v>-1.6475737000000001E-2</c:v>
                </c:pt>
                <c:pt idx="1676">
                  <c:v>-1.4531433999999999E-2</c:v>
                </c:pt>
                <c:pt idx="1677">
                  <c:v>-4.7813059999999999E-3</c:v>
                </c:pt>
                <c:pt idx="1678">
                  <c:v>-1.0075628999999999E-2</c:v>
                </c:pt>
                <c:pt idx="1679">
                  <c:v>-1.9534527999999999E-2</c:v>
                </c:pt>
                <c:pt idx="1680">
                  <c:v>1.6599059999999999E-2</c:v>
                </c:pt>
                <c:pt idx="1681">
                  <c:v>3.4856796E-3</c:v>
                </c:pt>
                <c:pt idx="1682">
                  <c:v>-1.0938644000000001E-3</c:v>
                </c:pt>
                <c:pt idx="1683">
                  <c:v>-4.8324466E-3</c:v>
                </c:pt>
                <c:pt idx="1684">
                  <c:v>-1.3100624E-2</c:v>
                </c:pt>
                <c:pt idx="1685">
                  <c:v>-5.2816870000000002E-3</c:v>
                </c:pt>
                <c:pt idx="1686">
                  <c:v>1.0608673000000001E-2</c:v>
                </c:pt>
                <c:pt idx="1687">
                  <c:v>-2.3186803000000001E-3</c:v>
                </c:pt>
                <c:pt idx="1688">
                  <c:v>-4.1114690000000004E-3</c:v>
                </c:pt>
                <c:pt idx="1689">
                  <c:v>2.0478964000000001E-3</c:v>
                </c:pt>
                <c:pt idx="1690">
                  <c:v>6.2522890000000003E-3</c:v>
                </c:pt>
                <c:pt idx="1691">
                  <c:v>-4.6837926000000002E-3</c:v>
                </c:pt>
                <c:pt idx="1692">
                  <c:v>-1.8236636999999999E-3</c:v>
                </c:pt>
                <c:pt idx="1693">
                  <c:v>6.9463253000000003E-3</c:v>
                </c:pt>
                <c:pt idx="1694">
                  <c:v>1.6510606000000001E-2</c:v>
                </c:pt>
                <c:pt idx="1695">
                  <c:v>1.5157222999999999E-2</c:v>
                </c:pt>
                <c:pt idx="1696">
                  <c:v>6.9859029999999999E-3</c:v>
                </c:pt>
                <c:pt idx="1697">
                  <c:v>2.0055294000000001E-2</c:v>
                </c:pt>
                <c:pt idx="1698">
                  <c:v>1.129961E-2</c:v>
                </c:pt>
                <c:pt idx="1699">
                  <c:v>1.4903665E-2</c:v>
                </c:pt>
                <c:pt idx="1700">
                  <c:v>3.9848804000000002E-2</c:v>
                </c:pt>
                <c:pt idx="1701">
                  <c:v>-7.7468157000000005E-4</c:v>
                </c:pt>
                <c:pt idx="1702">
                  <c:v>6.1606170000000002E-3</c:v>
                </c:pt>
                <c:pt idx="1703">
                  <c:v>-8.5498090000000002E-3</c:v>
                </c:pt>
                <c:pt idx="1704">
                  <c:v>1.4849305E-2</c:v>
                </c:pt>
                <c:pt idx="1705">
                  <c:v>4.2366979999999997E-3</c:v>
                </c:pt>
                <c:pt idx="1706">
                  <c:v>-2.5721787999999999E-3</c:v>
                </c:pt>
                <c:pt idx="1707">
                  <c:v>1.6038536999999999E-2</c:v>
                </c:pt>
                <c:pt idx="1708">
                  <c:v>8.1412789999999995E-3</c:v>
                </c:pt>
                <c:pt idx="1709">
                  <c:v>-2.6738644000000002E-4</c:v>
                </c:pt>
                <c:pt idx="1710">
                  <c:v>-3.6100745000000002E-3</c:v>
                </c:pt>
                <c:pt idx="1711">
                  <c:v>-2.3696423E-3</c:v>
                </c:pt>
                <c:pt idx="1712">
                  <c:v>8.7473389999999998E-3</c:v>
                </c:pt>
                <c:pt idx="1713">
                  <c:v>4.2009353999999997E-4</c:v>
                </c:pt>
                <c:pt idx="1714">
                  <c:v>1.23074055E-2</c:v>
                </c:pt>
                <c:pt idx="1715">
                  <c:v>1.8198489999999999E-3</c:v>
                </c:pt>
                <c:pt idx="1716">
                  <c:v>6.0852765999999999E-3</c:v>
                </c:pt>
                <c:pt idx="1717">
                  <c:v>1.9180894E-2</c:v>
                </c:pt>
                <c:pt idx="1718">
                  <c:v>-9.0515019999999995E-3</c:v>
                </c:pt>
                <c:pt idx="1719">
                  <c:v>1.5865563999999999E-2</c:v>
                </c:pt>
                <c:pt idx="1720">
                  <c:v>8.3070990000000001E-3</c:v>
                </c:pt>
                <c:pt idx="1721">
                  <c:v>8.3341600000000002E-3</c:v>
                </c:pt>
                <c:pt idx="1722">
                  <c:v>1.8968582E-3</c:v>
                </c:pt>
                <c:pt idx="1723">
                  <c:v>-1.2853145999999999E-2</c:v>
                </c:pt>
                <c:pt idx="1724">
                  <c:v>1.3885856E-2</c:v>
                </c:pt>
                <c:pt idx="1725">
                  <c:v>-8.5628029999999995E-4</c:v>
                </c:pt>
                <c:pt idx="1726">
                  <c:v>-3.6559104999999998E-3</c:v>
                </c:pt>
                <c:pt idx="1727">
                  <c:v>-6.4529777000000002E-3</c:v>
                </c:pt>
                <c:pt idx="1728">
                  <c:v>-9.5624330000000004E-3</c:v>
                </c:pt>
                <c:pt idx="1729">
                  <c:v>1.2955546E-2</c:v>
                </c:pt>
                <c:pt idx="1730">
                  <c:v>-2.1636486E-3</c:v>
                </c:pt>
                <c:pt idx="1731">
                  <c:v>-1.7575980000000001E-2</c:v>
                </c:pt>
                <c:pt idx="1732">
                  <c:v>-1.6092717999999999E-2</c:v>
                </c:pt>
                <c:pt idx="1733">
                  <c:v>7.0822240000000002E-4</c:v>
                </c:pt>
                <c:pt idx="1734">
                  <c:v>-1.3380110000000001E-2</c:v>
                </c:pt>
                <c:pt idx="1735">
                  <c:v>2.4729967000000001E-3</c:v>
                </c:pt>
                <c:pt idx="1736">
                  <c:v>1.2127995500000001E-2</c:v>
                </c:pt>
                <c:pt idx="1737">
                  <c:v>-5.5480003000000003E-4</c:v>
                </c:pt>
                <c:pt idx="1738">
                  <c:v>-1.7159104000000001E-2</c:v>
                </c:pt>
                <c:pt idx="1739">
                  <c:v>-1.1895239E-2</c:v>
                </c:pt>
                <c:pt idx="1740">
                  <c:v>-1.8213749000000001E-2</c:v>
                </c:pt>
                <c:pt idx="1741">
                  <c:v>2.1052359999999999E-4</c:v>
                </c:pt>
                <c:pt idx="1742">
                  <c:v>2.0054102000000001E-2</c:v>
                </c:pt>
                <c:pt idx="1743">
                  <c:v>-1.7449856000000001E-3</c:v>
                </c:pt>
                <c:pt idx="1744">
                  <c:v>3.1801462000000001E-3</c:v>
                </c:pt>
                <c:pt idx="1745">
                  <c:v>-7.1389080000000002E-3</c:v>
                </c:pt>
                <c:pt idx="1746">
                  <c:v>1.1315584E-2</c:v>
                </c:pt>
                <c:pt idx="1747">
                  <c:v>-6.6715480000000005E-4</c:v>
                </c:pt>
                <c:pt idx="1748">
                  <c:v>2.1756648999999999E-2</c:v>
                </c:pt>
                <c:pt idx="1749">
                  <c:v>-1.0251343E-2</c:v>
                </c:pt>
                <c:pt idx="1750">
                  <c:v>1.0050535000000001E-3</c:v>
                </c:pt>
                <c:pt idx="1751">
                  <c:v>1.6608596E-2</c:v>
                </c:pt>
                <c:pt idx="1752">
                  <c:v>8.1980230000000005E-3</c:v>
                </c:pt>
                <c:pt idx="1753">
                  <c:v>-9.4003079999999996E-3</c:v>
                </c:pt>
                <c:pt idx="1754">
                  <c:v>8.5718630000000007E-3</c:v>
                </c:pt>
                <c:pt idx="1755">
                  <c:v>5.4800509999999999E-4</c:v>
                </c:pt>
                <c:pt idx="1756">
                  <c:v>-5.8352350000000002E-3</c:v>
                </c:pt>
                <c:pt idx="1757">
                  <c:v>3.7426948999999998E-3</c:v>
                </c:pt>
                <c:pt idx="1758">
                  <c:v>1.2569308E-2</c:v>
                </c:pt>
                <c:pt idx="1759">
                  <c:v>1.5082836000000001E-2</c:v>
                </c:pt>
                <c:pt idx="1760">
                  <c:v>-5.7125090000000002E-4</c:v>
                </c:pt>
                <c:pt idx="1761">
                  <c:v>1.3798475E-3</c:v>
                </c:pt>
                <c:pt idx="1762">
                  <c:v>-1.1253297000000001E-2</c:v>
                </c:pt>
                <c:pt idx="1763">
                  <c:v>-6.1653256000000004E-3</c:v>
                </c:pt>
                <c:pt idx="1764">
                  <c:v>8.703232E-3</c:v>
                </c:pt>
                <c:pt idx="1765">
                  <c:v>1.6625523999999999E-2</c:v>
                </c:pt>
                <c:pt idx="1766">
                  <c:v>-1.5250682999999999E-2</c:v>
                </c:pt>
                <c:pt idx="1767">
                  <c:v>1.21433735E-2</c:v>
                </c:pt>
                <c:pt idx="1768">
                  <c:v>-1.531136E-2</c:v>
                </c:pt>
                <c:pt idx="1769">
                  <c:v>-1.1228919000000001E-3</c:v>
                </c:pt>
                <c:pt idx="1770">
                  <c:v>1.1269927000000001E-2</c:v>
                </c:pt>
                <c:pt idx="1771">
                  <c:v>-9.5182659999999992E-3</c:v>
                </c:pt>
                <c:pt idx="1772">
                  <c:v>1.0330439E-2</c:v>
                </c:pt>
                <c:pt idx="1773">
                  <c:v>7.4830054999999998E-3</c:v>
                </c:pt>
                <c:pt idx="1774">
                  <c:v>2.1424294000000001E-3</c:v>
                </c:pt>
                <c:pt idx="1775">
                  <c:v>-8.3065629999999994E-3</c:v>
                </c:pt>
                <c:pt idx="1776">
                  <c:v>1.4921426999999999E-3</c:v>
                </c:pt>
                <c:pt idx="1777">
                  <c:v>4.9393177000000002E-3</c:v>
                </c:pt>
                <c:pt idx="1778">
                  <c:v>-9.4544889999999997E-4</c:v>
                </c:pt>
                <c:pt idx="1779">
                  <c:v>1.8206835E-3</c:v>
                </c:pt>
                <c:pt idx="1780">
                  <c:v>-1.9920706999999999E-2</c:v>
                </c:pt>
                <c:pt idx="1781">
                  <c:v>-7.4775815000000002E-3</c:v>
                </c:pt>
                <c:pt idx="1782">
                  <c:v>3.0697583999999998E-3</c:v>
                </c:pt>
                <c:pt idx="1783">
                  <c:v>-3.3324359999999998E-3</c:v>
                </c:pt>
                <c:pt idx="1784">
                  <c:v>-2.3061693000000001E-2</c:v>
                </c:pt>
                <c:pt idx="1785">
                  <c:v>1.2274384500000001E-2</c:v>
                </c:pt>
                <c:pt idx="1786">
                  <c:v>-2.3314357E-3</c:v>
                </c:pt>
                <c:pt idx="1787">
                  <c:v>-2.5480508999999998E-2</c:v>
                </c:pt>
                <c:pt idx="1788">
                  <c:v>5.7145357000000004E-3</c:v>
                </c:pt>
                <c:pt idx="1789">
                  <c:v>-8.8420510000000001E-3</c:v>
                </c:pt>
                <c:pt idx="1790" formatCode="0.00E+00">
                  <c:v>-6.4253809999999999E-5</c:v>
                </c:pt>
                <c:pt idx="1791">
                  <c:v>5.3423643000000002E-3</c:v>
                </c:pt>
                <c:pt idx="1792">
                  <c:v>9.4132420000000005E-3</c:v>
                </c:pt>
                <c:pt idx="1793">
                  <c:v>-1.4147997000000001E-2</c:v>
                </c:pt>
                <c:pt idx="1794">
                  <c:v>1.4507413E-2</c:v>
                </c:pt>
                <c:pt idx="1795">
                  <c:v>6.0716867000000004E-3</c:v>
                </c:pt>
                <c:pt idx="1796">
                  <c:v>3.5475492000000002E-3</c:v>
                </c:pt>
                <c:pt idx="1797">
                  <c:v>-7.7146289999999998E-4</c:v>
                </c:pt>
                <c:pt idx="1798">
                  <c:v>-6.5534709999999999E-3</c:v>
                </c:pt>
                <c:pt idx="1799">
                  <c:v>1.1149526E-2</c:v>
                </c:pt>
                <c:pt idx="1800">
                  <c:v>-3.6910176000000002E-3</c:v>
                </c:pt>
                <c:pt idx="1801">
                  <c:v>6.4185860000000004E-3</c:v>
                </c:pt>
                <c:pt idx="1802">
                  <c:v>-2.1064281000000001E-3</c:v>
                </c:pt>
                <c:pt idx="1803">
                  <c:v>7.8531499999999997E-3</c:v>
                </c:pt>
                <c:pt idx="1804">
                  <c:v>2.8115509999999998E-3</c:v>
                </c:pt>
                <c:pt idx="1805">
                  <c:v>1.0766029E-2</c:v>
                </c:pt>
                <c:pt idx="1806">
                  <c:v>1.8401860999999999E-2</c:v>
                </c:pt>
                <c:pt idx="1807">
                  <c:v>2.5506853999999999E-2</c:v>
                </c:pt>
                <c:pt idx="1808">
                  <c:v>2.1091579999999999E-2</c:v>
                </c:pt>
                <c:pt idx="1809">
                  <c:v>4.3563843000000001E-3</c:v>
                </c:pt>
                <c:pt idx="1810">
                  <c:v>7.9581740000000002E-3</c:v>
                </c:pt>
                <c:pt idx="1811">
                  <c:v>2.2247076000000001E-2</c:v>
                </c:pt>
                <c:pt idx="1812">
                  <c:v>2.3889899999999999E-2</c:v>
                </c:pt>
                <c:pt idx="1813">
                  <c:v>-1.3428926E-3</c:v>
                </c:pt>
                <c:pt idx="1814">
                  <c:v>-7.0998670000000002E-3</c:v>
                </c:pt>
                <c:pt idx="1815">
                  <c:v>1.3738751E-2</c:v>
                </c:pt>
                <c:pt idx="1816">
                  <c:v>2.9774307999999999E-2</c:v>
                </c:pt>
                <c:pt idx="1817">
                  <c:v>1.8685222000000001E-2</c:v>
                </c:pt>
                <c:pt idx="1818">
                  <c:v>6.1736107000000002E-3</c:v>
                </c:pt>
                <c:pt idx="1819">
                  <c:v>-1.2666166E-2</c:v>
                </c:pt>
                <c:pt idx="1820">
                  <c:v>-1.8697977000000001E-3</c:v>
                </c:pt>
                <c:pt idx="1821">
                  <c:v>1.1607647E-2</c:v>
                </c:pt>
                <c:pt idx="1822">
                  <c:v>2.3211955999999999E-2</c:v>
                </c:pt>
                <c:pt idx="1823">
                  <c:v>-1.1434555000000001E-2</c:v>
                </c:pt>
                <c:pt idx="1824">
                  <c:v>9.5386505000000007E-3</c:v>
                </c:pt>
                <c:pt idx="1825">
                  <c:v>6.7565439999999997E-3</c:v>
                </c:pt>
                <c:pt idx="1826">
                  <c:v>6.3266753999999996E-3</c:v>
                </c:pt>
                <c:pt idx="1827">
                  <c:v>1.4610529000000001E-2</c:v>
                </c:pt>
                <c:pt idx="1828">
                  <c:v>-1.3865113E-2</c:v>
                </c:pt>
                <c:pt idx="1829">
                  <c:v>8.3721879999999992E-3</c:v>
                </c:pt>
                <c:pt idx="1830">
                  <c:v>7.9121590000000002E-3</c:v>
                </c:pt>
                <c:pt idx="1831">
                  <c:v>-9.443402E-3</c:v>
                </c:pt>
                <c:pt idx="1832">
                  <c:v>-1.6730486999999999E-2</c:v>
                </c:pt>
                <c:pt idx="1833">
                  <c:v>5.4842234E-3</c:v>
                </c:pt>
                <c:pt idx="1834">
                  <c:v>-9.6195936000000005E-4</c:v>
                </c:pt>
                <c:pt idx="1835">
                  <c:v>-6.0043335000000003E-3</c:v>
                </c:pt>
                <c:pt idx="1836">
                  <c:v>-3.7312507999999998E-4</c:v>
                </c:pt>
                <c:pt idx="1837">
                  <c:v>7.0447920000000002E-3</c:v>
                </c:pt>
                <c:pt idx="1838">
                  <c:v>1.7810583000000001E-2</c:v>
                </c:pt>
                <c:pt idx="1839">
                  <c:v>1.8885136E-2</c:v>
                </c:pt>
                <c:pt idx="1840">
                  <c:v>2.3410559000000001E-2</c:v>
                </c:pt>
                <c:pt idx="1841">
                  <c:v>2.5544047E-2</c:v>
                </c:pt>
                <c:pt idx="1842">
                  <c:v>2.0424843000000002E-2</c:v>
                </c:pt>
                <c:pt idx="1843">
                  <c:v>-1.2048483E-3</c:v>
                </c:pt>
                <c:pt idx="1844">
                  <c:v>4.2128562999999997E-3</c:v>
                </c:pt>
                <c:pt idx="1845">
                  <c:v>2.3556710000000002E-2</c:v>
                </c:pt>
                <c:pt idx="1846">
                  <c:v>2.2293210000000001E-2</c:v>
                </c:pt>
                <c:pt idx="1847">
                  <c:v>9.4258785000000001E-3</c:v>
                </c:pt>
                <c:pt idx="1848">
                  <c:v>2.380693E-2</c:v>
                </c:pt>
                <c:pt idx="1849">
                  <c:v>2.0915389E-2</c:v>
                </c:pt>
                <c:pt idx="1850">
                  <c:v>-2.1226406000000001E-3</c:v>
                </c:pt>
                <c:pt idx="1851">
                  <c:v>9.0805290000000004E-3</c:v>
                </c:pt>
                <c:pt idx="1852">
                  <c:v>-2.1909475000000001E-3</c:v>
                </c:pt>
                <c:pt idx="1853">
                  <c:v>9.2831849999999994E-3</c:v>
                </c:pt>
                <c:pt idx="1854">
                  <c:v>6.8205595000000001E-3</c:v>
                </c:pt>
                <c:pt idx="1855">
                  <c:v>-1.0581434000000001E-2</c:v>
                </c:pt>
                <c:pt idx="1856">
                  <c:v>5.3336620000000003E-3</c:v>
                </c:pt>
                <c:pt idx="1857">
                  <c:v>1.3069034E-2</c:v>
                </c:pt>
                <c:pt idx="1858">
                  <c:v>-2.0769834999999999E-3</c:v>
                </c:pt>
                <c:pt idx="1859">
                  <c:v>4.2932033999999999E-3</c:v>
                </c:pt>
                <c:pt idx="1860">
                  <c:v>-7.3413252999999998E-3</c:v>
                </c:pt>
                <c:pt idx="1861">
                  <c:v>-4.9493313000000001E-3</c:v>
                </c:pt>
                <c:pt idx="1862">
                  <c:v>-6.9686174E-3</c:v>
                </c:pt>
                <c:pt idx="1863">
                  <c:v>-5.457401E-4</c:v>
                </c:pt>
                <c:pt idx="1864">
                  <c:v>-1.3853073E-2</c:v>
                </c:pt>
                <c:pt idx="1865">
                  <c:v>1.3273716E-2</c:v>
                </c:pt>
                <c:pt idx="1866">
                  <c:v>-7.9598429999999994E-3</c:v>
                </c:pt>
                <c:pt idx="1867">
                  <c:v>2.6504992999999998E-3</c:v>
                </c:pt>
                <c:pt idx="1868">
                  <c:v>2.7434826E-3</c:v>
                </c:pt>
                <c:pt idx="1869">
                  <c:v>-6.0582756999999999E-3</c:v>
                </c:pt>
                <c:pt idx="1870">
                  <c:v>-7.7255963999999996E-3</c:v>
                </c:pt>
                <c:pt idx="1871">
                  <c:v>-1.0477066E-2</c:v>
                </c:pt>
                <c:pt idx="1872">
                  <c:v>-4.8875213000000002E-3</c:v>
                </c:pt>
                <c:pt idx="1873">
                  <c:v>-2.4725974000000001E-2</c:v>
                </c:pt>
                <c:pt idx="1874">
                  <c:v>-1.2314916E-2</c:v>
                </c:pt>
                <c:pt idx="1875">
                  <c:v>-1.8872619E-3</c:v>
                </c:pt>
                <c:pt idx="1876">
                  <c:v>2.1597266E-2</c:v>
                </c:pt>
                <c:pt idx="1877">
                  <c:v>-9.838939000000001E-4</c:v>
                </c:pt>
                <c:pt idx="1878">
                  <c:v>6.3693522999999997E-3</c:v>
                </c:pt>
                <c:pt idx="1879">
                  <c:v>1.3382792500000001E-2</c:v>
                </c:pt>
                <c:pt idx="1880">
                  <c:v>3.026843E-3</c:v>
                </c:pt>
                <c:pt idx="1881">
                  <c:v>8.6718799999999999E-3</c:v>
                </c:pt>
                <c:pt idx="1882">
                  <c:v>5.2433013999999998E-3</c:v>
                </c:pt>
                <c:pt idx="1883">
                  <c:v>3.0264853999999999E-3</c:v>
                </c:pt>
                <c:pt idx="1884">
                  <c:v>-1.4588177000000001E-2</c:v>
                </c:pt>
                <c:pt idx="1885">
                  <c:v>1.2069224999999999E-2</c:v>
                </c:pt>
                <c:pt idx="1886">
                  <c:v>1.7125607000000001E-2</c:v>
                </c:pt>
                <c:pt idx="1887">
                  <c:v>1.1822581E-2</c:v>
                </c:pt>
                <c:pt idx="1888">
                  <c:v>-1.10087395E-2</c:v>
                </c:pt>
                <c:pt idx="1889">
                  <c:v>-1.389873E-2</c:v>
                </c:pt>
                <c:pt idx="1890">
                  <c:v>9.4810720000000001E-3</c:v>
                </c:pt>
                <c:pt idx="1891">
                  <c:v>-5.0761699999999996E-3</c:v>
                </c:pt>
                <c:pt idx="1892">
                  <c:v>4.0477513999999997E-3</c:v>
                </c:pt>
                <c:pt idx="1893">
                  <c:v>6.6803694000000004E-3</c:v>
                </c:pt>
                <c:pt idx="1894">
                  <c:v>-3.9032579999999997E-2</c:v>
                </c:pt>
                <c:pt idx="1895">
                  <c:v>4.4357777000000003E-4</c:v>
                </c:pt>
                <c:pt idx="1896">
                  <c:v>2.1672250000000001E-3</c:v>
                </c:pt>
                <c:pt idx="1897">
                  <c:v>6.6444874000000003E-3</c:v>
                </c:pt>
                <c:pt idx="1898">
                  <c:v>3.0265927000000001E-2</c:v>
                </c:pt>
                <c:pt idx="1899">
                  <c:v>1.1574625999999999E-2</c:v>
                </c:pt>
                <c:pt idx="1900">
                  <c:v>5.1988362999999998E-3</c:v>
                </c:pt>
                <c:pt idx="1901">
                  <c:v>3.0339598999999998E-2</c:v>
                </c:pt>
                <c:pt idx="1902">
                  <c:v>2.2990823000000001E-2</c:v>
                </c:pt>
                <c:pt idx="1903">
                  <c:v>2.8074025999999998E-2</c:v>
                </c:pt>
                <c:pt idx="1904">
                  <c:v>2.2825956000000001E-2</c:v>
                </c:pt>
                <c:pt idx="1905">
                  <c:v>1.2672663000000001E-2</c:v>
                </c:pt>
                <c:pt idx="1906">
                  <c:v>1.988554E-2</c:v>
                </c:pt>
                <c:pt idx="1907">
                  <c:v>3.8065909999999998E-3</c:v>
                </c:pt>
                <c:pt idx="1908">
                  <c:v>-3.8094520000000001E-3</c:v>
                </c:pt>
                <c:pt idx="1909">
                  <c:v>6.3612460000000001E-3</c:v>
                </c:pt>
                <c:pt idx="1910">
                  <c:v>-4.5277475999999997E-3</c:v>
                </c:pt>
                <c:pt idx="1911">
                  <c:v>2.2239684999999999E-3</c:v>
                </c:pt>
                <c:pt idx="1912">
                  <c:v>6.0970783000000002E-3</c:v>
                </c:pt>
                <c:pt idx="1913">
                  <c:v>-1.1798382E-2</c:v>
                </c:pt>
                <c:pt idx="1914">
                  <c:v>-2.7877091999999998E-3</c:v>
                </c:pt>
                <c:pt idx="1915">
                  <c:v>-5.3777694999999999E-3</c:v>
                </c:pt>
                <c:pt idx="1916">
                  <c:v>-1.5765965E-2</c:v>
                </c:pt>
                <c:pt idx="1917">
                  <c:v>-1.2742460000000001E-2</c:v>
                </c:pt>
                <c:pt idx="1918">
                  <c:v>1.6864537999999999E-3</c:v>
                </c:pt>
                <c:pt idx="1919">
                  <c:v>1.5909672000000001E-3</c:v>
                </c:pt>
                <c:pt idx="1920">
                  <c:v>6.7425966000000002E-3</c:v>
                </c:pt>
                <c:pt idx="1921">
                  <c:v>1.7188668000000001E-2</c:v>
                </c:pt>
                <c:pt idx="1922">
                  <c:v>2.0698786E-2</c:v>
                </c:pt>
                <c:pt idx="1923">
                  <c:v>2.6580095E-3</c:v>
                </c:pt>
                <c:pt idx="1924">
                  <c:v>1.8747091E-2</c:v>
                </c:pt>
                <c:pt idx="1925">
                  <c:v>5.0706863000000001E-3</c:v>
                </c:pt>
                <c:pt idx="1926">
                  <c:v>1.7488360000000001E-2</c:v>
                </c:pt>
                <c:pt idx="1927">
                  <c:v>-1.6959309999999999E-3</c:v>
                </c:pt>
                <c:pt idx="1928">
                  <c:v>1.1131047999999999E-2</c:v>
                </c:pt>
                <c:pt idx="1929">
                  <c:v>2.8118849000000001E-2</c:v>
                </c:pt>
                <c:pt idx="1930">
                  <c:v>1.2622952E-2</c:v>
                </c:pt>
                <c:pt idx="1931">
                  <c:v>8.7209939999999993E-3</c:v>
                </c:pt>
                <c:pt idx="1932">
                  <c:v>-2.2086023999999999E-2</c:v>
                </c:pt>
                <c:pt idx="1933">
                  <c:v>5.7344437000000003E-3</c:v>
                </c:pt>
                <c:pt idx="1934">
                  <c:v>-2.0623207000000001E-3</c:v>
                </c:pt>
                <c:pt idx="1935">
                  <c:v>6.8440437E-3</c:v>
                </c:pt>
                <c:pt idx="1936">
                  <c:v>8.8479519999999992E-3</c:v>
                </c:pt>
                <c:pt idx="1937">
                  <c:v>9.0245010000000007E-3</c:v>
                </c:pt>
                <c:pt idx="1938">
                  <c:v>1.0013699500000001E-2</c:v>
                </c:pt>
                <c:pt idx="1939">
                  <c:v>-1.4599681E-2</c:v>
                </c:pt>
                <c:pt idx="1940">
                  <c:v>-8.7779759999999998E-3</c:v>
                </c:pt>
                <c:pt idx="1941">
                  <c:v>-1.4079809E-3</c:v>
                </c:pt>
                <c:pt idx="1942">
                  <c:v>3.4497140000000003E-2</c:v>
                </c:pt>
                <c:pt idx="1943">
                  <c:v>1.4740109E-2</c:v>
                </c:pt>
                <c:pt idx="1944">
                  <c:v>5.2047969999999997E-3</c:v>
                </c:pt>
                <c:pt idx="1945">
                  <c:v>5.7318209999999998E-3</c:v>
                </c:pt>
                <c:pt idx="1946">
                  <c:v>3.2763003999999998E-2</c:v>
                </c:pt>
                <c:pt idx="1947">
                  <c:v>1.07421875E-2</c:v>
                </c:pt>
                <c:pt idx="1948">
                  <c:v>3.1052112999999999E-2</c:v>
                </c:pt>
                <c:pt idx="1949">
                  <c:v>3.6488532999999997E-2</c:v>
                </c:pt>
                <c:pt idx="1950">
                  <c:v>5.5947304000000002E-3</c:v>
                </c:pt>
                <c:pt idx="1951">
                  <c:v>1.1397243E-2</c:v>
                </c:pt>
                <c:pt idx="1952">
                  <c:v>1.1267900500000001E-2</c:v>
                </c:pt>
                <c:pt idx="1953">
                  <c:v>2.2204875999999998E-2</c:v>
                </c:pt>
                <c:pt idx="1954">
                  <c:v>-7.4973106000000003E-3</c:v>
                </c:pt>
                <c:pt idx="1955">
                  <c:v>1.8632293000000001E-2</c:v>
                </c:pt>
                <c:pt idx="1956">
                  <c:v>8.5442069999999998E-3</c:v>
                </c:pt>
                <c:pt idx="1957">
                  <c:v>1.6805172E-2</c:v>
                </c:pt>
                <c:pt idx="1958">
                  <c:v>2.4340509999999999E-2</c:v>
                </c:pt>
                <c:pt idx="1959">
                  <c:v>1.8980265E-2</c:v>
                </c:pt>
                <c:pt idx="1960">
                  <c:v>6.7219734000000001E-3</c:v>
                </c:pt>
                <c:pt idx="1961">
                  <c:v>1.1362314E-2</c:v>
                </c:pt>
                <c:pt idx="1962">
                  <c:v>9.2813970000000003E-3</c:v>
                </c:pt>
                <c:pt idx="1963">
                  <c:v>1.37473345E-2</c:v>
                </c:pt>
                <c:pt idx="1964">
                  <c:v>8.3467960000000001E-3</c:v>
                </c:pt>
                <c:pt idx="1965">
                  <c:v>7.4265002999999996E-3</c:v>
                </c:pt>
                <c:pt idx="1966">
                  <c:v>4.4267178000000004E-3</c:v>
                </c:pt>
                <c:pt idx="1967">
                  <c:v>-6.5572260000000002E-3</c:v>
                </c:pt>
                <c:pt idx="1968">
                  <c:v>5.5664779999999997E-3</c:v>
                </c:pt>
                <c:pt idx="1969">
                  <c:v>6.3259600000000003E-3</c:v>
                </c:pt>
                <c:pt idx="1970">
                  <c:v>5.5359600000000004E-3</c:v>
                </c:pt>
                <c:pt idx="1971">
                  <c:v>7.8538659999999993E-3</c:v>
                </c:pt>
                <c:pt idx="1972">
                  <c:v>1.4301299999999999E-2</c:v>
                </c:pt>
                <c:pt idx="1973">
                  <c:v>2.1648645000000001E-2</c:v>
                </c:pt>
                <c:pt idx="1974">
                  <c:v>1.0558009E-2</c:v>
                </c:pt>
                <c:pt idx="1975">
                  <c:v>7.7040195000000001E-3</c:v>
                </c:pt>
                <c:pt idx="1976">
                  <c:v>-3.2538176000000002E-4</c:v>
                </c:pt>
                <c:pt idx="1977">
                  <c:v>1.0227442E-2</c:v>
                </c:pt>
                <c:pt idx="1978">
                  <c:v>1.3080835000000001E-2</c:v>
                </c:pt>
                <c:pt idx="1979">
                  <c:v>-8.4103939999999999E-3</c:v>
                </c:pt>
                <c:pt idx="1980">
                  <c:v>-1.2596846000000001E-3</c:v>
                </c:pt>
                <c:pt idx="1981">
                  <c:v>5.1559209999999999E-3</c:v>
                </c:pt>
                <c:pt idx="1982">
                  <c:v>4.7757625999999996E-3</c:v>
                </c:pt>
                <c:pt idx="1983">
                  <c:v>-1.1031628E-3</c:v>
                </c:pt>
                <c:pt idx="1984">
                  <c:v>4.4251680000000002E-3</c:v>
                </c:pt>
                <c:pt idx="1985">
                  <c:v>-1.2056291E-2</c:v>
                </c:pt>
                <c:pt idx="1986">
                  <c:v>-5.9679149999999999E-3</c:v>
                </c:pt>
                <c:pt idx="1987">
                  <c:v>-7.2108507000000002E-3</c:v>
                </c:pt>
                <c:pt idx="1988">
                  <c:v>-7.0099235000000001E-3</c:v>
                </c:pt>
                <c:pt idx="1989">
                  <c:v>3.1213759999999999E-3</c:v>
                </c:pt>
                <c:pt idx="1990">
                  <c:v>1.9517540999999999E-2</c:v>
                </c:pt>
                <c:pt idx="1991">
                  <c:v>1.2589573999999999E-2</c:v>
                </c:pt>
                <c:pt idx="1992">
                  <c:v>-1.7879605E-2</c:v>
                </c:pt>
                <c:pt idx="1993">
                  <c:v>4.4646262999999999E-3</c:v>
                </c:pt>
                <c:pt idx="1994">
                  <c:v>1.1793852000000001E-2</c:v>
                </c:pt>
                <c:pt idx="1995">
                  <c:v>-4.288137E-3</c:v>
                </c:pt>
                <c:pt idx="1996">
                  <c:v>1.8276094999999999E-2</c:v>
                </c:pt>
                <c:pt idx="1997">
                  <c:v>3.1416415999999999E-3</c:v>
                </c:pt>
                <c:pt idx="1998">
                  <c:v>7.1918963999999998E-3</c:v>
                </c:pt>
                <c:pt idx="1999">
                  <c:v>9.4928740000000001E-3</c:v>
                </c:pt>
                <c:pt idx="2000">
                  <c:v>1.4448166E-3</c:v>
                </c:pt>
                <c:pt idx="2001">
                  <c:v>6.5001249999999998E-3</c:v>
                </c:pt>
                <c:pt idx="2002">
                  <c:v>1.5157461000000001E-2</c:v>
                </c:pt>
                <c:pt idx="2003">
                  <c:v>-4.2011740000000002E-3</c:v>
                </c:pt>
                <c:pt idx="2004">
                  <c:v>2.182889E-2</c:v>
                </c:pt>
                <c:pt idx="2005">
                  <c:v>-3.6974550000000001E-3</c:v>
                </c:pt>
                <c:pt idx="2006">
                  <c:v>1.8400550000000002E-2</c:v>
                </c:pt>
                <c:pt idx="2007">
                  <c:v>2.1505356000000001E-3</c:v>
                </c:pt>
                <c:pt idx="2008">
                  <c:v>-3.5561323000000001E-3</c:v>
                </c:pt>
                <c:pt idx="2009">
                  <c:v>-1.3051569000000001E-2</c:v>
                </c:pt>
                <c:pt idx="2010">
                  <c:v>-1.0239482000000001E-3</c:v>
                </c:pt>
                <c:pt idx="2011">
                  <c:v>-1.1400521E-2</c:v>
                </c:pt>
                <c:pt idx="2012">
                  <c:v>8.8802580000000002E-3</c:v>
                </c:pt>
                <c:pt idx="2013">
                  <c:v>-5.2453876E-3</c:v>
                </c:pt>
                <c:pt idx="2014">
                  <c:v>8.0193279999999992E-3</c:v>
                </c:pt>
                <c:pt idx="2015">
                  <c:v>6.4243080000000001E-3</c:v>
                </c:pt>
                <c:pt idx="2016">
                  <c:v>-1.45248175E-2</c:v>
                </c:pt>
                <c:pt idx="2017">
                  <c:v>1.2749672E-2</c:v>
                </c:pt>
                <c:pt idx="2018">
                  <c:v>-2.7228593999999999E-3</c:v>
                </c:pt>
                <c:pt idx="2019">
                  <c:v>1.2495994999999999E-2</c:v>
                </c:pt>
                <c:pt idx="2020">
                  <c:v>6.3438415999999996E-3</c:v>
                </c:pt>
                <c:pt idx="2021">
                  <c:v>6.7166090000000001E-3</c:v>
                </c:pt>
                <c:pt idx="2022">
                  <c:v>-1.7160714000000001E-2</c:v>
                </c:pt>
                <c:pt idx="2023">
                  <c:v>-6.7110060000000003E-3</c:v>
                </c:pt>
                <c:pt idx="2024">
                  <c:v>8.1531999999999993E-3</c:v>
                </c:pt>
                <c:pt idx="2025">
                  <c:v>-7.7757835000000003E-3</c:v>
                </c:pt>
                <c:pt idx="2026">
                  <c:v>3.0974150000000001E-3</c:v>
                </c:pt>
                <c:pt idx="2027">
                  <c:v>-1.5748560000000002E-2</c:v>
                </c:pt>
                <c:pt idx="2028">
                  <c:v>-1.3389826000000001E-2</c:v>
                </c:pt>
                <c:pt idx="2029">
                  <c:v>4.5807360000000002E-3</c:v>
                </c:pt>
                <c:pt idx="2030">
                  <c:v>-4.0208696999999996E-3</c:v>
                </c:pt>
                <c:pt idx="2031">
                  <c:v>-4.3112636000000003E-3</c:v>
                </c:pt>
                <c:pt idx="2032">
                  <c:v>-1.8721819000000001E-4</c:v>
                </c:pt>
                <c:pt idx="2033">
                  <c:v>-1.2629926E-2</c:v>
                </c:pt>
                <c:pt idx="2034">
                  <c:v>8.8447330000000005E-3</c:v>
                </c:pt>
                <c:pt idx="2035">
                  <c:v>3.7029981999999999E-3</c:v>
                </c:pt>
                <c:pt idx="2036">
                  <c:v>9.9864010000000007E-3</c:v>
                </c:pt>
                <c:pt idx="2037">
                  <c:v>-3.4575462000000002E-3</c:v>
                </c:pt>
                <c:pt idx="2038">
                  <c:v>2.9846191000000001E-2</c:v>
                </c:pt>
                <c:pt idx="2039">
                  <c:v>2.7464031999999999E-2</c:v>
                </c:pt>
                <c:pt idx="2040">
                  <c:v>2.0474553E-2</c:v>
                </c:pt>
                <c:pt idx="2041">
                  <c:v>1.7657757E-2</c:v>
                </c:pt>
                <c:pt idx="2042">
                  <c:v>1.0492921000000001E-2</c:v>
                </c:pt>
                <c:pt idx="2043">
                  <c:v>-2.7865170000000001E-4</c:v>
                </c:pt>
                <c:pt idx="2044">
                  <c:v>1.4425993E-2</c:v>
                </c:pt>
                <c:pt idx="2045">
                  <c:v>8.8462829999999999E-3</c:v>
                </c:pt>
                <c:pt idx="2046">
                  <c:v>1.8312096999999999E-2</c:v>
                </c:pt>
                <c:pt idx="2047">
                  <c:v>2.7710557E-2</c:v>
                </c:pt>
                <c:pt idx="2048">
                  <c:v>7.3218345999999997E-4</c:v>
                </c:pt>
                <c:pt idx="2049">
                  <c:v>-3.2644867999999999E-3</c:v>
                </c:pt>
                <c:pt idx="2050">
                  <c:v>1.8422008E-2</c:v>
                </c:pt>
                <c:pt idx="2051">
                  <c:v>1.3331770999999999E-2</c:v>
                </c:pt>
                <c:pt idx="2052">
                  <c:v>8.7685585000000007E-3</c:v>
                </c:pt>
                <c:pt idx="2053">
                  <c:v>9.8632570000000003E-3</c:v>
                </c:pt>
                <c:pt idx="2054">
                  <c:v>2.9465913999999999E-2</c:v>
                </c:pt>
                <c:pt idx="2055">
                  <c:v>2.0591497E-2</c:v>
                </c:pt>
                <c:pt idx="2056">
                  <c:v>-1.6318023000000001E-2</c:v>
                </c:pt>
                <c:pt idx="2057">
                  <c:v>-6.7387222999999996E-3</c:v>
                </c:pt>
                <c:pt idx="2058">
                  <c:v>2.0131946000000001E-2</c:v>
                </c:pt>
                <c:pt idx="2059">
                  <c:v>1.0506153000000001E-2</c:v>
                </c:pt>
                <c:pt idx="2060">
                  <c:v>1.3461947E-2</c:v>
                </c:pt>
                <c:pt idx="2061">
                  <c:v>9.8595620000000005E-3</c:v>
                </c:pt>
                <c:pt idx="2062">
                  <c:v>1.1359453000000001E-3</c:v>
                </c:pt>
                <c:pt idx="2063">
                  <c:v>1.8170117999999999E-2</c:v>
                </c:pt>
                <c:pt idx="2064">
                  <c:v>-7.0796013000000001E-3</c:v>
                </c:pt>
                <c:pt idx="2065">
                  <c:v>-1.7630577000000001E-2</c:v>
                </c:pt>
                <c:pt idx="2066">
                  <c:v>-6.4656734E-3</c:v>
                </c:pt>
                <c:pt idx="2067">
                  <c:v>8.2856419999999993E-3</c:v>
                </c:pt>
                <c:pt idx="2068">
                  <c:v>-1.7895699000000001E-3</c:v>
                </c:pt>
                <c:pt idx="2069">
                  <c:v>-6.1673520000000001E-3</c:v>
                </c:pt>
                <c:pt idx="2070">
                  <c:v>-1.1002718999999999E-2</c:v>
                </c:pt>
                <c:pt idx="2071">
                  <c:v>-1.5817999999999999E-2</c:v>
                </c:pt>
                <c:pt idx="2072">
                  <c:v>-5.9038399999999996E-3</c:v>
                </c:pt>
                <c:pt idx="2073">
                  <c:v>7.5745580000000003E-4</c:v>
                </c:pt>
                <c:pt idx="2074">
                  <c:v>1.0948299999999999E-2</c:v>
                </c:pt>
                <c:pt idx="2075">
                  <c:v>6.6313743999999999E-3</c:v>
                </c:pt>
                <c:pt idx="2076">
                  <c:v>-1.5928744999999999E-3</c:v>
                </c:pt>
                <c:pt idx="2077">
                  <c:v>4.463196E-3</c:v>
                </c:pt>
                <c:pt idx="2078">
                  <c:v>-4.2952299999999997E-3</c:v>
                </c:pt>
                <c:pt idx="2079">
                  <c:v>-1.4042853999999999E-4</c:v>
                </c:pt>
                <c:pt idx="2080">
                  <c:v>1.5651940999999999E-2</c:v>
                </c:pt>
                <c:pt idx="2081">
                  <c:v>-4.9829482999999997E-4</c:v>
                </c:pt>
                <c:pt idx="2082">
                  <c:v>1.1251211000000001E-2</c:v>
                </c:pt>
                <c:pt idx="2083">
                  <c:v>-2.1147012999999999E-2</c:v>
                </c:pt>
                <c:pt idx="2084">
                  <c:v>-1.2858272E-2</c:v>
                </c:pt>
                <c:pt idx="2085">
                  <c:v>4.6021940000000004E-3</c:v>
                </c:pt>
                <c:pt idx="2086">
                  <c:v>-1.1833727E-2</c:v>
                </c:pt>
                <c:pt idx="2087">
                  <c:v>5.2175520000000003E-3</c:v>
                </c:pt>
                <c:pt idx="2088">
                  <c:v>-5.6049823999999998E-3</c:v>
                </c:pt>
                <c:pt idx="2089">
                  <c:v>6.4462423000000001E-3</c:v>
                </c:pt>
                <c:pt idx="2090">
                  <c:v>6.7834853999999998E-3</c:v>
                </c:pt>
                <c:pt idx="2091">
                  <c:v>-2.0567953999999999E-2</c:v>
                </c:pt>
                <c:pt idx="2092">
                  <c:v>-3.4899115999999998E-3</c:v>
                </c:pt>
                <c:pt idx="2093">
                  <c:v>3.6883354000000002E-3</c:v>
                </c:pt>
                <c:pt idx="2094">
                  <c:v>5.6062936999999998E-3</c:v>
                </c:pt>
                <c:pt idx="2095">
                  <c:v>1.1361718E-2</c:v>
                </c:pt>
                <c:pt idx="2096">
                  <c:v>-7.4094534E-3</c:v>
                </c:pt>
                <c:pt idx="2097">
                  <c:v>1.0439873000000001E-2</c:v>
                </c:pt>
                <c:pt idx="2098">
                  <c:v>-6.0052869999999998E-3</c:v>
                </c:pt>
                <c:pt idx="2099">
                  <c:v>9.7126959999999998E-3</c:v>
                </c:pt>
                <c:pt idx="2100">
                  <c:v>-1.21831894E-4</c:v>
                </c:pt>
                <c:pt idx="2101">
                  <c:v>2.0016908999999999E-2</c:v>
                </c:pt>
                <c:pt idx="2102">
                  <c:v>-3.470838E-3</c:v>
                </c:pt>
                <c:pt idx="2103">
                  <c:v>6.5715312999999999E-3</c:v>
                </c:pt>
                <c:pt idx="2104">
                  <c:v>-2.2408009E-2</c:v>
                </c:pt>
                <c:pt idx="2105">
                  <c:v>-2.6053190000000003E-4</c:v>
                </c:pt>
                <c:pt idx="2106">
                  <c:v>-7.2222950000000001E-3</c:v>
                </c:pt>
                <c:pt idx="2107">
                  <c:v>-1.9293069999999999E-2</c:v>
                </c:pt>
                <c:pt idx="2108">
                  <c:v>-1.2947321000000001E-3</c:v>
                </c:pt>
                <c:pt idx="2109">
                  <c:v>4.7918559999999997E-3</c:v>
                </c:pt>
                <c:pt idx="2110">
                  <c:v>5.2706003E-3</c:v>
                </c:pt>
                <c:pt idx="2111">
                  <c:v>-4.3845773000000003E-3</c:v>
                </c:pt>
                <c:pt idx="2112">
                  <c:v>1.6392468999999999E-3</c:v>
                </c:pt>
                <c:pt idx="2113">
                  <c:v>2.2000432E-2</c:v>
                </c:pt>
                <c:pt idx="2114">
                  <c:v>1.8958091999999999E-2</c:v>
                </c:pt>
                <c:pt idx="2115">
                  <c:v>-9.675622E-4</c:v>
                </c:pt>
                <c:pt idx="2116">
                  <c:v>-9.9858050000000004E-3</c:v>
                </c:pt>
                <c:pt idx="2117">
                  <c:v>3.4389495999999999E-2</c:v>
                </c:pt>
                <c:pt idx="2118">
                  <c:v>1.5058756E-2</c:v>
                </c:pt>
                <c:pt idx="2119">
                  <c:v>2.4562715999999998E-2</c:v>
                </c:pt>
                <c:pt idx="2120">
                  <c:v>-6.6034199999999996E-3</c:v>
                </c:pt>
                <c:pt idx="2121">
                  <c:v>9.4662905000000002E-3</c:v>
                </c:pt>
                <c:pt idx="2122">
                  <c:v>1.5872239999999999E-2</c:v>
                </c:pt>
                <c:pt idx="2123">
                  <c:v>7.5956582999999996E-3</c:v>
                </c:pt>
                <c:pt idx="2124">
                  <c:v>1.5453219000000001E-2</c:v>
                </c:pt>
                <c:pt idx="2125">
                  <c:v>1.7399669E-2</c:v>
                </c:pt>
                <c:pt idx="2126">
                  <c:v>1.50949955E-2</c:v>
                </c:pt>
                <c:pt idx="2127">
                  <c:v>1.0107756E-3</c:v>
                </c:pt>
                <c:pt idx="2128">
                  <c:v>-1.9550024999999999E-2</c:v>
                </c:pt>
                <c:pt idx="2129">
                  <c:v>1.0714412E-2</c:v>
                </c:pt>
                <c:pt idx="2130">
                  <c:v>8.213639E-3</c:v>
                </c:pt>
                <c:pt idx="2131">
                  <c:v>2.4703263999999999E-2</c:v>
                </c:pt>
                <c:pt idx="2132">
                  <c:v>9.9003314999999998E-3</c:v>
                </c:pt>
                <c:pt idx="2133">
                  <c:v>9.0134140000000008E-3</c:v>
                </c:pt>
                <c:pt idx="2134">
                  <c:v>5.0961970000000002E-4</c:v>
                </c:pt>
                <c:pt idx="2135">
                  <c:v>2.0843387000000001E-2</c:v>
                </c:pt>
                <c:pt idx="2136">
                  <c:v>-3.6175249999999999E-3</c:v>
                </c:pt>
                <c:pt idx="2137">
                  <c:v>2.0402430999999999E-2</c:v>
                </c:pt>
                <c:pt idx="2138">
                  <c:v>2.1430134999999999E-2</c:v>
                </c:pt>
                <c:pt idx="2139">
                  <c:v>2.5753974999999998E-2</c:v>
                </c:pt>
                <c:pt idx="2140">
                  <c:v>4.7136545E-3</c:v>
                </c:pt>
                <c:pt idx="2141">
                  <c:v>5.9199332999999995E-4</c:v>
                </c:pt>
                <c:pt idx="2142">
                  <c:v>1.2955784999999999E-2</c:v>
                </c:pt>
                <c:pt idx="2143">
                  <c:v>1.1322855999999999E-2</c:v>
                </c:pt>
                <c:pt idx="2144">
                  <c:v>2.6141882000000002E-2</c:v>
                </c:pt>
                <c:pt idx="2145">
                  <c:v>-4.5900940000000003E-3</c:v>
                </c:pt>
                <c:pt idx="2146">
                  <c:v>-5.9509280000000003E-4</c:v>
                </c:pt>
                <c:pt idx="2147">
                  <c:v>2.7130841999999998E-3</c:v>
                </c:pt>
                <c:pt idx="2148">
                  <c:v>3.0691624E-3</c:v>
                </c:pt>
                <c:pt idx="2149">
                  <c:v>-3.8986801999999999E-3</c:v>
                </c:pt>
                <c:pt idx="2150">
                  <c:v>2.8213024E-2</c:v>
                </c:pt>
                <c:pt idx="2151">
                  <c:v>1.3530492999999999E-2</c:v>
                </c:pt>
                <c:pt idx="2152">
                  <c:v>-1.9787490000000001E-2</c:v>
                </c:pt>
                <c:pt idx="2153">
                  <c:v>1.26645565E-2</c:v>
                </c:pt>
                <c:pt idx="2154">
                  <c:v>2.2202373000000001E-2</c:v>
                </c:pt>
                <c:pt idx="2155">
                  <c:v>1.0996699E-2</c:v>
                </c:pt>
                <c:pt idx="2156">
                  <c:v>1.2451649E-2</c:v>
                </c:pt>
                <c:pt idx="2157">
                  <c:v>8.0246929999999994E-3</c:v>
                </c:pt>
                <c:pt idx="2158">
                  <c:v>1.4570832000000001E-2</c:v>
                </c:pt>
                <c:pt idx="2159">
                  <c:v>5.2406789999999998E-3</c:v>
                </c:pt>
                <c:pt idx="2160">
                  <c:v>1.1508107E-2</c:v>
                </c:pt>
                <c:pt idx="2161">
                  <c:v>3.9759874000000004E-3</c:v>
                </c:pt>
                <c:pt idx="2162">
                  <c:v>-9.4342229999999996E-4</c:v>
                </c:pt>
                <c:pt idx="2163">
                  <c:v>-2.1284818999999999E-4</c:v>
                </c:pt>
                <c:pt idx="2164">
                  <c:v>-6.7833659999999999E-3</c:v>
                </c:pt>
                <c:pt idx="2165">
                  <c:v>1.0088921000000001E-2</c:v>
                </c:pt>
                <c:pt idx="2166">
                  <c:v>-1.4138222E-4</c:v>
                </c:pt>
                <c:pt idx="2167">
                  <c:v>-2.3886919E-2</c:v>
                </c:pt>
                <c:pt idx="2168">
                  <c:v>-5.3646563999999999E-3</c:v>
                </c:pt>
                <c:pt idx="2169">
                  <c:v>-2.3307800000000002E-3</c:v>
                </c:pt>
                <c:pt idx="2170">
                  <c:v>-2.1339060000000001E-3</c:v>
                </c:pt>
                <c:pt idx="2171">
                  <c:v>-1.105386E-2</c:v>
                </c:pt>
                <c:pt idx="2172">
                  <c:v>5.9583186999999996E-3</c:v>
                </c:pt>
                <c:pt idx="2173">
                  <c:v>-2.140212E-2</c:v>
                </c:pt>
                <c:pt idx="2174">
                  <c:v>-1.5657783000000002E-2</c:v>
                </c:pt>
                <c:pt idx="2175">
                  <c:v>1.2188911E-2</c:v>
                </c:pt>
                <c:pt idx="2176">
                  <c:v>-2.2615969999999999E-2</c:v>
                </c:pt>
                <c:pt idx="2177">
                  <c:v>2.0916343E-2</c:v>
                </c:pt>
                <c:pt idx="2178">
                  <c:v>9.8192690000000003E-3</c:v>
                </c:pt>
                <c:pt idx="2179">
                  <c:v>7.8028439999999998E-3</c:v>
                </c:pt>
                <c:pt idx="2180">
                  <c:v>2.0117759999999998E-3</c:v>
                </c:pt>
                <c:pt idx="2181">
                  <c:v>-1.2930632E-3</c:v>
                </c:pt>
                <c:pt idx="2182">
                  <c:v>8.1728700000000005E-3</c:v>
                </c:pt>
                <c:pt idx="2183">
                  <c:v>-5.4491160000000004E-3</c:v>
                </c:pt>
                <c:pt idx="2184">
                  <c:v>3.5262108000000002E-4</c:v>
                </c:pt>
                <c:pt idx="2185">
                  <c:v>-6.426513E-3</c:v>
                </c:pt>
                <c:pt idx="2186">
                  <c:v>5.8499575E-3</c:v>
                </c:pt>
                <c:pt idx="2187">
                  <c:v>1.2950420000000001E-2</c:v>
                </c:pt>
                <c:pt idx="2188">
                  <c:v>5.9676169999999997E-3</c:v>
                </c:pt>
                <c:pt idx="2189">
                  <c:v>9.4798799999999996E-3</c:v>
                </c:pt>
                <c:pt idx="2190">
                  <c:v>-5.3071976000000002E-4</c:v>
                </c:pt>
                <c:pt idx="2191">
                  <c:v>-2.4139284999999998E-3</c:v>
                </c:pt>
                <c:pt idx="2192">
                  <c:v>6.3880680000000002E-3</c:v>
                </c:pt>
                <c:pt idx="2193">
                  <c:v>1.1986494E-2</c:v>
                </c:pt>
                <c:pt idx="2194">
                  <c:v>-7.1927904999999999E-3</c:v>
                </c:pt>
                <c:pt idx="2195">
                  <c:v>1.2199043999999999E-2</c:v>
                </c:pt>
                <c:pt idx="2196">
                  <c:v>1.4347672000000001E-2</c:v>
                </c:pt>
                <c:pt idx="2197">
                  <c:v>2.0777940000000002E-2</c:v>
                </c:pt>
                <c:pt idx="2198">
                  <c:v>3.1347989999999999E-2</c:v>
                </c:pt>
                <c:pt idx="2199">
                  <c:v>1.7578960000000001E-2</c:v>
                </c:pt>
                <c:pt idx="2200">
                  <c:v>1.5985012E-2</c:v>
                </c:pt>
                <c:pt idx="2201">
                  <c:v>1.0876179E-2</c:v>
                </c:pt>
                <c:pt idx="2202">
                  <c:v>5.9925320000000001E-3</c:v>
                </c:pt>
                <c:pt idx="2203">
                  <c:v>-1.8812417999999999E-3</c:v>
                </c:pt>
                <c:pt idx="2204">
                  <c:v>2.2141337000000001E-2</c:v>
                </c:pt>
                <c:pt idx="2205">
                  <c:v>2.2476196E-2</c:v>
                </c:pt>
                <c:pt idx="2206">
                  <c:v>2.1232963000000001E-2</c:v>
                </c:pt>
                <c:pt idx="2207">
                  <c:v>1.9205331999999999E-2</c:v>
                </c:pt>
                <c:pt idx="2208">
                  <c:v>1.3693570999999999E-3</c:v>
                </c:pt>
                <c:pt idx="2209">
                  <c:v>1.6970873000000001E-2</c:v>
                </c:pt>
                <c:pt idx="2210">
                  <c:v>5.731702E-3</c:v>
                </c:pt>
                <c:pt idx="2211">
                  <c:v>7.1842670000000003E-3</c:v>
                </c:pt>
                <c:pt idx="2212">
                  <c:v>1.085031E-2</c:v>
                </c:pt>
                <c:pt idx="2213">
                  <c:v>1.8030763000000002E-2</c:v>
                </c:pt>
                <c:pt idx="2214">
                  <c:v>2.4285793E-2</c:v>
                </c:pt>
                <c:pt idx="2215">
                  <c:v>8.9800360000000003E-3</c:v>
                </c:pt>
                <c:pt idx="2216">
                  <c:v>1.2814045E-2</c:v>
                </c:pt>
                <c:pt idx="2217">
                  <c:v>6.0309170000000002E-3</c:v>
                </c:pt>
                <c:pt idx="2218">
                  <c:v>4.1441917E-3</c:v>
                </c:pt>
                <c:pt idx="2219">
                  <c:v>1.0472178E-2</c:v>
                </c:pt>
                <c:pt idx="2220">
                  <c:v>1.2060523E-2</c:v>
                </c:pt>
                <c:pt idx="2221">
                  <c:v>-1.8094182E-3</c:v>
                </c:pt>
                <c:pt idx="2222">
                  <c:v>-8.6843969999999999E-3</c:v>
                </c:pt>
                <c:pt idx="2223">
                  <c:v>7.0090294000000001E-3</c:v>
                </c:pt>
                <c:pt idx="2224">
                  <c:v>-8.5549349999999996E-3</c:v>
                </c:pt>
                <c:pt idx="2225">
                  <c:v>9.7017289999999992E-3</c:v>
                </c:pt>
                <c:pt idx="2226">
                  <c:v>9.814382E-3</c:v>
                </c:pt>
                <c:pt idx="2227">
                  <c:v>1.1217594E-4</c:v>
                </c:pt>
                <c:pt idx="2228">
                  <c:v>-2.3635625999999998E-3</c:v>
                </c:pt>
                <c:pt idx="2229">
                  <c:v>8.8632109999999993E-3</c:v>
                </c:pt>
                <c:pt idx="2230">
                  <c:v>1.54441595E-2</c:v>
                </c:pt>
                <c:pt idx="2231">
                  <c:v>1.2172461000000001E-2</c:v>
                </c:pt>
                <c:pt idx="2232">
                  <c:v>2.8276442999999999E-3</c:v>
                </c:pt>
                <c:pt idx="2233">
                  <c:v>2.8208016999999998E-2</c:v>
                </c:pt>
                <c:pt idx="2234">
                  <c:v>2.0246028999999999E-2</c:v>
                </c:pt>
                <c:pt idx="2235" formatCode="0.00E+00">
                  <c:v>-2.1994113999999998E-5</c:v>
                </c:pt>
                <c:pt idx="2236">
                  <c:v>2.0188332E-2</c:v>
                </c:pt>
                <c:pt idx="2237">
                  <c:v>-2.4366379000000001E-3</c:v>
                </c:pt>
                <c:pt idx="2238">
                  <c:v>2.1942376999999999E-2</c:v>
                </c:pt>
                <c:pt idx="2239">
                  <c:v>1.7886876999999999E-2</c:v>
                </c:pt>
                <c:pt idx="2240">
                  <c:v>1.5806437E-2</c:v>
                </c:pt>
                <c:pt idx="2241">
                  <c:v>1.4714837E-2</c:v>
                </c:pt>
                <c:pt idx="2242">
                  <c:v>3.7892460000000003E-2</c:v>
                </c:pt>
                <c:pt idx="2243">
                  <c:v>7.3362590000000004E-3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9-4537-9A7D-108FB3B51E32}"/>
            </c:ext>
          </c:extLst>
        </c:ser>
        <c:ser>
          <c:idx val="1"/>
          <c:order val="1"/>
          <c:tx>
            <c:strRef>
              <c:f>original_actions_float!$C$1</c:f>
              <c:strCache>
                <c:ptCount val="1"/>
                <c:pt idx="0">
                  <c:v>ETHUSDT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original_actions_float!$C$2:$C$2245</c:f>
              <c:numCache>
                <c:formatCode>General</c:formatCode>
                <c:ptCount val="2244"/>
                <c:pt idx="0">
                  <c:v>7.2200059999999996E-2</c:v>
                </c:pt>
                <c:pt idx="1">
                  <c:v>6.9483279999999994E-2</c:v>
                </c:pt>
                <c:pt idx="2">
                  <c:v>8.0104229999999998E-2</c:v>
                </c:pt>
                <c:pt idx="3">
                  <c:v>8.0548999999999996E-2</c:v>
                </c:pt>
                <c:pt idx="4">
                  <c:v>6.9820880000000002E-2</c:v>
                </c:pt>
                <c:pt idx="5">
                  <c:v>7.1459054999999994E-2</c:v>
                </c:pt>
                <c:pt idx="6">
                  <c:v>6.805158E-2</c:v>
                </c:pt>
                <c:pt idx="7">
                  <c:v>7.7104809999999996E-2</c:v>
                </c:pt>
                <c:pt idx="8">
                  <c:v>6.8050860000000005E-2</c:v>
                </c:pt>
                <c:pt idx="9">
                  <c:v>5.3845405999999998E-2</c:v>
                </c:pt>
                <c:pt idx="10">
                  <c:v>8.1762429999999997E-2</c:v>
                </c:pt>
                <c:pt idx="11">
                  <c:v>6.4334154000000005E-2</c:v>
                </c:pt>
                <c:pt idx="12">
                  <c:v>6.1663746999999998E-2</c:v>
                </c:pt>
                <c:pt idx="13">
                  <c:v>9.6227884E-2</c:v>
                </c:pt>
                <c:pt idx="14">
                  <c:v>7.3083519999999999E-2</c:v>
                </c:pt>
                <c:pt idx="15">
                  <c:v>5.9561968E-2</c:v>
                </c:pt>
                <c:pt idx="16">
                  <c:v>6.6832303999999995E-2</c:v>
                </c:pt>
                <c:pt idx="17">
                  <c:v>7.5903416000000001E-2</c:v>
                </c:pt>
                <c:pt idx="18">
                  <c:v>6.2248826E-2</c:v>
                </c:pt>
                <c:pt idx="19">
                  <c:v>7.1066260000000006E-2</c:v>
                </c:pt>
                <c:pt idx="20">
                  <c:v>5.8943032999999999E-2</c:v>
                </c:pt>
                <c:pt idx="21">
                  <c:v>7.7845810000000001E-2</c:v>
                </c:pt>
                <c:pt idx="22">
                  <c:v>9.1330049999999996E-2</c:v>
                </c:pt>
                <c:pt idx="23">
                  <c:v>8.5819359999999997E-2</c:v>
                </c:pt>
                <c:pt idx="24">
                  <c:v>7.4365500000000001E-2</c:v>
                </c:pt>
                <c:pt idx="25">
                  <c:v>7.3442820000000006E-2</c:v>
                </c:pt>
                <c:pt idx="26">
                  <c:v>7.0900560000000001E-2</c:v>
                </c:pt>
                <c:pt idx="27">
                  <c:v>9.6956609999999999E-2</c:v>
                </c:pt>
                <c:pt idx="28">
                  <c:v>7.0978879999999994E-2</c:v>
                </c:pt>
                <c:pt idx="29">
                  <c:v>6.9011329999999996E-2</c:v>
                </c:pt>
                <c:pt idx="30">
                  <c:v>4.6787500000000003E-2</c:v>
                </c:pt>
                <c:pt idx="31">
                  <c:v>7.0840836000000004E-2</c:v>
                </c:pt>
                <c:pt idx="32">
                  <c:v>7.2586419999999999E-2</c:v>
                </c:pt>
                <c:pt idx="33">
                  <c:v>5.8441399999999998E-2</c:v>
                </c:pt>
                <c:pt idx="34">
                  <c:v>6.1248182999999998E-2</c:v>
                </c:pt>
                <c:pt idx="35">
                  <c:v>5.9256314999999997E-2</c:v>
                </c:pt>
                <c:pt idx="36">
                  <c:v>7.2074890000000003E-2</c:v>
                </c:pt>
                <c:pt idx="37">
                  <c:v>6.9364785999999998E-2</c:v>
                </c:pt>
                <c:pt idx="38">
                  <c:v>6.9100259999999997E-2</c:v>
                </c:pt>
                <c:pt idx="39">
                  <c:v>5.4566145000000003E-2</c:v>
                </c:pt>
                <c:pt idx="40">
                  <c:v>9.0557219999999994E-2</c:v>
                </c:pt>
                <c:pt idx="41">
                  <c:v>7.4015380000000006E-2</c:v>
                </c:pt>
                <c:pt idx="42">
                  <c:v>8.0009460000000004E-2</c:v>
                </c:pt>
                <c:pt idx="43">
                  <c:v>8.3851930000000005E-2</c:v>
                </c:pt>
                <c:pt idx="44">
                  <c:v>7.1339730000000004E-2</c:v>
                </c:pt>
                <c:pt idx="45">
                  <c:v>9.3342659999999994E-2</c:v>
                </c:pt>
                <c:pt idx="46">
                  <c:v>8.6639049999999995E-2</c:v>
                </c:pt>
                <c:pt idx="47">
                  <c:v>7.6455355000000003E-2</c:v>
                </c:pt>
                <c:pt idx="48">
                  <c:v>7.7584269999999997E-2</c:v>
                </c:pt>
                <c:pt idx="49">
                  <c:v>9.7760680000000003E-2</c:v>
                </c:pt>
                <c:pt idx="50">
                  <c:v>8.6419225000000002E-2</c:v>
                </c:pt>
                <c:pt idx="51">
                  <c:v>8.5971354999999999E-2</c:v>
                </c:pt>
                <c:pt idx="52">
                  <c:v>0.109801054</c:v>
                </c:pt>
                <c:pt idx="53">
                  <c:v>7.4101089999999994E-2</c:v>
                </c:pt>
                <c:pt idx="54">
                  <c:v>7.6839210000000005E-2</c:v>
                </c:pt>
                <c:pt idx="55">
                  <c:v>7.4336289999999999E-2</c:v>
                </c:pt>
                <c:pt idx="56">
                  <c:v>9.1668250000000007E-2</c:v>
                </c:pt>
                <c:pt idx="57">
                  <c:v>7.3456763999999994E-2</c:v>
                </c:pt>
                <c:pt idx="58">
                  <c:v>9.7847104000000004E-2</c:v>
                </c:pt>
                <c:pt idx="59">
                  <c:v>6.0593367000000002E-2</c:v>
                </c:pt>
                <c:pt idx="60">
                  <c:v>7.8082680000000002E-2</c:v>
                </c:pt>
                <c:pt idx="61">
                  <c:v>7.8433274999999997E-2</c:v>
                </c:pt>
                <c:pt idx="62">
                  <c:v>7.3580383999999999E-2</c:v>
                </c:pt>
                <c:pt idx="63">
                  <c:v>0.10215044</c:v>
                </c:pt>
                <c:pt idx="64">
                  <c:v>6.1330914E-2</c:v>
                </c:pt>
                <c:pt idx="65">
                  <c:v>5.9692740000000001E-2</c:v>
                </c:pt>
                <c:pt idx="66">
                  <c:v>7.2865009999999994E-2</c:v>
                </c:pt>
                <c:pt idx="67">
                  <c:v>6.9510939999999993E-2</c:v>
                </c:pt>
                <c:pt idx="68">
                  <c:v>7.1578144999999996E-2</c:v>
                </c:pt>
                <c:pt idx="69">
                  <c:v>5.3183794E-2</c:v>
                </c:pt>
                <c:pt idx="70">
                  <c:v>5.2263499999999997E-2</c:v>
                </c:pt>
                <c:pt idx="71">
                  <c:v>6.2578079999999994E-2</c:v>
                </c:pt>
                <c:pt idx="72">
                  <c:v>6.0515404000000002E-2</c:v>
                </c:pt>
                <c:pt idx="73">
                  <c:v>6.8391919999999995E-2</c:v>
                </c:pt>
                <c:pt idx="74">
                  <c:v>6.3924670000000003E-2</c:v>
                </c:pt>
                <c:pt idx="75">
                  <c:v>6.2921286000000007E-2</c:v>
                </c:pt>
                <c:pt idx="76">
                  <c:v>8.3060499999999995E-2</c:v>
                </c:pt>
                <c:pt idx="77">
                  <c:v>6.8168640000000003E-2</c:v>
                </c:pt>
                <c:pt idx="78">
                  <c:v>8.1186649999999999E-2</c:v>
                </c:pt>
                <c:pt idx="79">
                  <c:v>9.0015289999999998E-2</c:v>
                </c:pt>
                <c:pt idx="80">
                  <c:v>8.3404064E-2</c:v>
                </c:pt>
                <c:pt idx="81">
                  <c:v>8.9010834999999996E-2</c:v>
                </c:pt>
                <c:pt idx="82">
                  <c:v>8.0250740000000001E-2</c:v>
                </c:pt>
                <c:pt idx="83">
                  <c:v>7.9672809999999997E-2</c:v>
                </c:pt>
                <c:pt idx="84">
                  <c:v>8.1487774999999998E-2</c:v>
                </c:pt>
                <c:pt idx="85">
                  <c:v>8.786368E-2</c:v>
                </c:pt>
                <c:pt idx="86">
                  <c:v>9.3334440000000005E-2</c:v>
                </c:pt>
                <c:pt idx="87">
                  <c:v>7.0236919999999994E-2</c:v>
                </c:pt>
                <c:pt idx="88">
                  <c:v>8.4273340000000002E-2</c:v>
                </c:pt>
                <c:pt idx="89">
                  <c:v>7.8688499999999995E-2</c:v>
                </c:pt>
                <c:pt idx="90">
                  <c:v>7.0074916000000001E-2</c:v>
                </c:pt>
                <c:pt idx="91">
                  <c:v>7.4791670000000005E-2</c:v>
                </c:pt>
                <c:pt idx="92">
                  <c:v>5.8380485000000003E-2</c:v>
                </c:pt>
                <c:pt idx="93">
                  <c:v>7.4334024999999998E-2</c:v>
                </c:pt>
                <c:pt idx="94">
                  <c:v>6.0998082000000002E-2</c:v>
                </c:pt>
                <c:pt idx="95">
                  <c:v>7.1063039999999994E-2</c:v>
                </c:pt>
                <c:pt idx="96">
                  <c:v>5.9649824999999997E-2</c:v>
                </c:pt>
                <c:pt idx="97">
                  <c:v>6.2441706999999999E-2</c:v>
                </c:pt>
                <c:pt idx="98">
                  <c:v>6.9893120000000003E-2</c:v>
                </c:pt>
                <c:pt idx="99">
                  <c:v>6.5579176000000003E-2</c:v>
                </c:pt>
                <c:pt idx="100">
                  <c:v>6.1717269999999998E-2</c:v>
                </c:pt>
                <c:pt idx="101">
                  <c:v>5.2613616000000002E-2</c:v>
                </c:pt>
                <c:pt idx="102">
                  <c:v>7.8391669999999997E-2</c:v>
                </c:pt>
                <c:pt idx="103">
                  <c:v>6.8740726000000002E-2</c:v>
                </c:pt>
                <c:pt idx="104">
                  <c:v>6.5929769999999999E-2</c:v>
                </c:pt>
                <c:pt idx="105">
                  <c:v>6.1697601999999997E-2</c:v>
                </c:pt>
                <c:pt idx="106">
                  <c:v>8.1136700000000006E-2</c:v>
                </c:pt>
                <c:pt idx="107">
                  <c:v>7.2305560000000005E-2</c:v>
                </c:pt>
                <c:pt idx="108">
                  <c:v>7.8948500000000005E-2</c:v>
                </c:pt>
                <c:pt idx="109">
                  <c:v>5.3545237000000002E-2</c:v>
                </c:pt>
                <c:pt idx="110">
                  <c:v>5.4347157E-2</c:v>
                </c:pt>
                <c:pt idx="111">
                  <c:v>4.8874617000000002E-2</c:v>
                </c:pt>
                <c:pt idx="112">
                  <c:v>8.0309749999999999E-2</c:v>
                </c:pt>
                <c:pt idx="113">
                  <c:v>7.1598889999999998E-2</c:v>
                </c:pt>
                <c:pt idx="114">
                  <c:v>7.8516244999999998E-2</c:v>
                </c:pt>
                <c:pt idx="115">
                  <c:v>5.938649E-2</c:v>
                </c:pt>
                <c:pt idx="116">
                  <c:v>6.5763589999999997E-2</c:v>
                </c:pt>
                <c:pt idx="117">
                  <c:v>8.5130570000000003E-2</c:v>
                </c:pt>
                <c:pt idx="118">
                  <c:v>7.0505499999999999E-2</c:v>
                </c:pt>
                <c:pt idx="119">
                  <c:v>8.5801959999999997E-2</c:v>
                </c:pt>
                <c:pt idx="120">
                  <c:v>6.5039634999999998E-2</c:v>
                </c:pt>
                <c:pt idx="121">
                  <c:v>5.8207630000000003E-2</c:v>
                </c:pt>
                <c:pt idx="122">
                  <c:v>8.8723419999999997E-2</c:v>
                </c:pt>
                <c:pt idx="123">
                  <c:v>8.5912820000000001E-2</c:v>
                </c:pt>
                <c:pt idx="124">
                  <c:v>8.5955139999999999E-2</c:v>
                </c:pt>
                <c:pt idx="125">
                  <c:v>0.10200131</c:v>
                </c:pt>
                <c:pt idx="126">
                  <c:v>9.000909E-2</c:v>
                </c:pt>
                <c:pt idx="127">
                  <c:v>9.3137860000000003E-2</c:v>
                </c:pt>
                <c:pt idx="128">
                  <c:v>9.6891519999999995E-2</c:v>
                </c:pt>
                <c:pt idx="129">
                  <c:v>8.2828045000000003E-2</c:v>
                </c:pt>
                <c:pt idx="130">
                  <c:v>7.8404664999999998E-2</c:v>
                </c:pt>
                <c:pt idx="131">
                  <c:v>6.5202949999999996E-2</c:v>
                </c:pt>
                <c:pt idx="132">
                  <c:v>7.1787833999999995E-2</c:v>
                </c:pt>
                <c:pt idx="133">
                  <c:v>9.4904299999999997E-2</c:v>
                </c:pt>
                <c:pt idx="134">
                  <c:v>9.3153834000000005E-2</c:v>
                </c:pt>
                <c:pt idx="135">
                  <c:v>8.3041309999999993E-2</c:v>
                </c:pt>
                <c:pt idx="136">
                  <c:v>8.2087279999999999E-2</c:v>
                </c:pt>
                <c:pt idx="137">
                  <c:v>8.08146E-2</c:v>
                </c:pt>
                <c:pt idx="138">
                  <c:v>7.5388430000000006E-2</c:v>
                </c:pt>
                <c:pt idx="139">
                  <c:v>7.9598664999999999E-2</c:v>
                </c:pt>
                <c:pt idx="140">
                  <c:v>6.0837506999999999E-2</c:v>
                </c:pt>
                <c:pt idx="141">
                  <c:v>6.9376709999999994E-2</c:v>
                </c:pt>
                <c:pt idx="142">
                  <c:v>6.8880559999999993E-2</c:v>
                </c:pt>
                <c:pt idx="143">
                  <c:v>9.2180129999999999E-2</c:v>
                </c:pt>
                <c:pt idx="144">
                  <c:v>6.6279290000000005E-2</c:v>
                </c:pt>
                <c:pt idx="145">
                  <c:v>7.7955839999999998E-2</c:v>
                </c:pt>
                <c:pt idx="146">
                  <c:v>7.1134450000000002E-2</c:v>
                </c:pt>
                <c:pt idx="147">
                  <c:v>4.7936199999999998E-2</c:v>
                </c:pt>
                <c:pt idx="148">
                  <c:v>5.9380174000000001E-2</c:v>
                </c:pt>
                <c:pt idx="149">
                  <c:v>7.996702E-2</c:v>
                </c:pt>
                <c:pt idx="150">
                  <c:v>7.4767230000000004E-2</c:v>
                </c:pt>
                <c:pt idx="151">
                  <c:v>7.9378009999999999E-2</c:v>
                </c:pt>
                <c:pt idx="152">
                  <c:v>6.9065210000000002E-2</c:v>
                </c:pt>
                <c:pt idx="153">
                  <c:v>7.7649590000000004E-2</c:v>
                </c:pt>
                <c:pt idx="154">
                  <c:v>8.6322309999999999E-2</c:v>
                </c:pt>
                <c:pt idx="155">
                  <c:v>9.7845434999999994E-2</c:v>
                </c:pt>
                <c:pt idx="156">
                  <c:v>8.8326453999999999E-2</c:v>
                </c:pt>
                <c:pt idx="157">
                  <c:v>6.2015294999999998E-2</c:v>
                </c:pt>
                <c:pt idx="158">
                  <c:v>4.2330264999999999E-2</c:v>
                </c:pt>
                <c:pt idx="159">
                  <c:v>8.7285520000000005E-2</c:v>
                </c:pt>
                <c:pt idx="160">
                  <c:v>9.0459940000000003E-2</c:v>
                </c:pt>
                <c:pt idx="161">
                  <c:v>7.1585419999999997E-2</c:v>
                </c:pt>
                <c:pt idx="162">
                  <c:v>7.2961810000000002E-2</c:v>
                </c:pt>
                <c:pt idx="163">
                  <c:v>7.6184150000000006E-2</c:v>
                </c:pt>
                <c:pt idx="164">
                  <c:v>6.7392944999999996E-2</c:v>
                </c:pt>
                <c:pt idx="165">
                  <c:v>9.2685820000000002E-2</c:v>
                </c:pt>
                <c:pt idx="166">
                  <c:v>7.8387620000000005E-2</c:v>
                </c:pt>
                <c:pt idx="167">
                  <c:v>5.4215550000000001E-2</c:v>
                </c:pt>
                <c:pt idx="168">
                  <c:v>6.7700029999999994E-2</c:v>
                </c:pt>
                <c:pt idx="169">
                  <c:v>7.3629620000000007E-2</c:v>
                </c:pt>
                <c:pt idx="170">
                  <c:v>6.8528889999999995E-2</c:v>
                </c:pt>
                <c:pt idx="171">
                  <c:v>7.8121780000000002E-2</c:v>
                </c:pt>
                <c:pt idx="172">
                  <c:v>7.7393055000000002E-2</c:v>
                </c:pt>
                <c:pt idx="173">
                  <c:v>8.3576200000000003E-2</c:v>
                </c:pt>
                <c:pt idx="174">
                  <c:v>7.4823860000000006E-2</c:v>
                </c:pt>
                <c:pt idx="175">
                  <c:v>7.7428579999999997E-2</c:v>
                </c:pt>
                <c:pt idx="176">
                  <c:v>6.2684773999999999E-2</c:v>
                </c:pt>
                <c:pt idx="177">
                  <c:v>6.9192409999999996E-2</c:v>
                </c:pt>
                <c:pt idx="178">
                  <c:v>6.3442825999999994E-2</c:v>
                </c:pt>
                <c:pt idx="179">
                  <c:v>4.5022844999999999E-2</c:v>
                </c:pt>
                <c:pt idx="180">
                  <c:v>8.7184670000000006E-2</c:v>
                </c:pt>
                <c:pt idx="181">
                  <c:v>4.1109084999999997E-2</c:v>
                </c:pt>
                <c:pt idx="182">
                  <c:v>5.5095909999999998E-2</c:v>
                </c:pt>
                <c:pt idx="183">
                  <c:v>8.3131910000000003E-2</c:v>
                </c:pt>
                <c:pt idx="184">
                  <c:v>7.119143E-2</c:v>
                </c:pt>
                <c:pt idx="185">
                  <c:v>7.2722435000000002E-2</c:v>
                </c:pt>
                <c:pt idx="186">
                  <c:v>4.2942762000000002E-2</c:v>
                </c:pt>
                <c:pt idx="187">
                  <c:v>8.2478999999999997E-2</c:v>
                </c:pt>
                <c:pt idx="188">
                  <c:v>7.4845670000000003E-2</c:v>
                </c:pt>
                <c:pt idx="189">
                  <c:v>6.0014843999999998E-2</c:v>
                </c:pt>
                <c:pt idx="190">
                  <c:v>6.5882325000000005E-2</c:v>
                </c:pt>
                <c:pt idx="191">
                  <c:v>8.5081934999999997E-2</c:v>
                </c:pt>
                <c:pt idx="192">
                  <c:v>6.6770196000000004E-2</c:v>
                </c:pt>
                <c:pt idx="193">
                  <c:v>5.4111958000000002E-2</c:v>
                </c:pt>
                <c:pt idx="194">
                  <c:v>6.4052460000000006E-2</c:v>
                </c:pt>
                <c:pt idx="195">
                  <c:v>7.6240779999999994E-2</c:v>
                </c:pt>
                <c:pt idx="196">
                  <c:v>7.0764419999999995E-2</c:v>
                </c:pt>
                <c:pt idx="197">
                  <c:v>7.7180150000000003E-2</c:v>
                </c:pt>
                <c:pt idx="198">
                  <c:v>6.5967559999999995E-2</c:v>
                </c:pt>
                <c:pt idx="199">
                  <c:v>5.7253838000000001E-2</c:v>
                </c:pt>
                <c:pt idx="200">
                  <c:v>6.1246276000000002E-2</c:v>
                </c:pt>
                <c:pt idx="201">
                  <c:v>8.520925E-2</c:v>
                </c:pt>
                <c:pt idx="202">
                  <c:v>5.6029915999999999E-2</c:v>
                </c:pt>
                <c:pt idx="203">
                  <c:v>5.5723429999999997E-2</c:v>
                </c:pt>
                <c:pt idx="204">
                  <c:v>4.0822268000000002E-2</c:v>
                </c:pt>
                <c:pt idx="205">
                  <c:v>5.1600456000000003E-2</c:v>
                </c:pt>
                <c:pt idx="206">
                  <c:v>6.2946199999999994E-2</c:v>
                </c:pt>
                <c:pt idx="207">
                  <c:v>5.7923080000000002E-2</c:v>
                </c:pt>
                <c:pt idx="208">
                  <c:v>6.2594175000000002E-2</c:v>
                </c:pt>
                <c:pt idx="209">
                  <c:v>6.8453669999999994E-2</c:v>
                </c:pt>
                <c:pt idx="210">
                  <c:v>6.4195989999999994E-2</c:v>
                </c:pt>
                <c:pt idx="211">
                  <c:v>6.3900830000000006E-2</c:v>
                </c:pt>
                <c:pt idx="212">
                  <c:v>5.2117825E-2</c:v>
                </c:pt>
                <c:pt idx="213">
                  <c:v>4.7748327E-2</c:v>
                </c:pt>
                <c:pt idx="214">
                  <c:v>4.5016766E-2</c:v>
                </c:pt>
                <c:pt idx="215">
                  <c:v>6.4583299999999996E-2</c:v>
                </c:pt>
                <c:pt idx="216">
                  <c:v>6.3873289999999999E-2</c:v>
                </c:pt>
                <c:pt idx="217">
                  <c:v>5.3843975000000002E-2</c:v>
                </c:pt>
                <c:pt idx="218">
                  <c:v>6.1896920000000001E-2</c:v>
                </c:pt>
                <c:pt idx="219">
                  <c:v>5.1001310000000001E-2</c:v>
                </c:pt>
                <c:pt idx="220">
                  <c:v>6.4637780000000006E-2</c:v>
                </c:pt>
                <c:pt idx="221">
                  <c:v>4.7143459999999998E-2</c:v>
                </c:pt>
                <c:pt idx="222">
                  <c:v>6.6078780000000004E-2</c:v>
                </c:pt>
                <c:pt idx="223">
                  <c:v>6.7376850000000002E-2</c:v>
                </c:pt>
                <c:pt idx="224">
                  <c:v>6.5021633999999995E-2</c:v>
                </c:pt>
                <c:pt idx="225">
                  <c:v>6.6995379999999993E-2</c:v>
                </c:pt>
                <c:pt idx="226">
                  <c:v>6.9205639999999999E-2</c:v>
                </c:pt>
                <c:pt idx="227">
                  <c:v>5.2823305000000001E-2</c:v>
                </c:pt>
                <c:pt idx="228">
                  <c:v>7.1380849999999996E-2</c:v>
                </c:pt>
                <c:pt idx="229">
                  <c:v>4.9604059999999998E-2</c:v>
                </c:pt>
                <c:pt idx="230">
                  <c:v>3.9286493999999998E-2</c:v>
                </c:pt>
                <c:pt idx="231">
                  <c:v>7.4183940000000004E-2</c:v>
                </c:pt>
                <c:pt idx="232">
                  <c:v>6.877482E-2</c:v>
                </c:pt>
                <c:pt idx="233">
                  <c:v>7.0094110000000001E-2</c:v>
                </c:pt>
                <c:pt idx="234">
                  <c:v>7.4491024000000003E-2</c:v>
                </c:pt>
                <c:pt idx="235">
                  <c:v>7.4211479999999996E-2</c:v>
                </c:pt>
                <c:pt idx="236">
                  <c:v>4.4310212000000002E-2</c:v>
                </c:pt>
                <c:pt idx="237">
                  <c:v>6.8154334999999996E-2</c:v>
                </c:pt>
                <c:pt idx="238">
                  <c:v>7.2840214E-2</c:v>
                </c:pt>
                <c:pt idx="239">
                  <c:v>7.06923E-2</c:v>
                </c:pt>
                <c:pt idx="240">
                  <c:v>8.2219239999999999E-2</c:v>
                </c:pt>
                <c:pt idx="241">
                  <c:v>6.6020966E-2</c:v>
                </c:pt>
                <c:pt idx="242">
                  <c:v>7.2943209999999994E-2</c:v>
                </c:pt>
                <c:pt idx="243">
                  <c:v>6.4321160000000002E-2</c:v>
                </c:pt>
                <c:pt idx="244">
                  <c:v>6.5171720000000002E-2</c:v>
                </c:pt>
                <c:pt idx="245">
                  <c:v>7.7030180000000004E-2</c:v>
                </c:pt>
                <c:pt idx="246">
                  <c:v>8.3048339999999998E-2</c:v>
                </c:pt>
                <c:pt idx="247">
                  <c:v>9.5417500000000002E-2</c:v>
                </c:pt>
                <c:pt idx="248">
                  <c:v>8.2409140000000006E-2</c:v>
                </c:pt>
                <c:pt idx="249">
                  <c:v>7.7038410000000002E-2</c:v>
                </c:pt>
                <c:pt idx="250">
                  <c:v>7.3137044999999998E-2</c:v>
                </c:pt>
                <c:pt idx="251">
                  <c:v>8.7025404000000001E-2</c:v>
                </c:pt>
                <c:pt idx="252">
                  <c:v>8.0744860000000002E-2</c:v>
                </c:pt>
                <c:pt idx="253">
                  <c:v>7.0768360000000002E-2</c:v>
                </c:pt>
                <c:pt idx="254">
                  <c:v>6.8309545999999999E-2</c:v>
                </c:pt>
                <c:pt idx="255">
                  <c:v>5.6265950000000002E-2</c:v>
                </c:pt>
                <c:pt idx="256">
                  <c:v>6.5828800000000007E-2</c:v>
                </c:pt>
                <c:pt idx="257">
                  <c:v>5.8369160000000003E-2</c:v>
                </c:pt>
                <c:pt idx="258">
                  <c:v>6.4499974000000002E-2</c:v>
                </c:pt>
                <c:pt idx="259">
                  <c:v>5.9295535000000003E-2</c:v>
                </c:pt>
                <c:pt idx="260">
                  <c:v>6.6540119999999994E-2</c:v>
                </c:pt>
                <c:pt idx="261">
                  <c:v>7.761991E-2</c:v>
                </c:pt>
                <c:pt idx="262">
                  <c:v>7.5163480000000005E-2</c:v>
                </c:pt>
                <c:pt idx="263">
                  <c:v>8.1884384000000004E-2</c:v>
                </c:pt>
                <c:pt idx="264">
                  <c:v>7.5188400000000002E-2</c:v>
                </c:pt>
                <c:pt idx="265">
                  <c:v>8.9499949999999995E-2</c:v>
                </c:pt>
                <c:pt idx="266">
                  <c:v>6.8737510000000002E-2</c:v>
                </c:pt>
                <c:pt idx="267">
                  <c:v>0.10199988</c:v>
                </c:pt>
                <c:pt idx="268">
                  <c:v>7.6488970000000003E-2</c:v>
                </c:pt>
                <c:pt idx="269">
                  <c:v>7.6975940000000007E-2</c:v>
                </c:pt>
                <c:pt idx="270">
                  <c:v>7.9205393999999998E-2</c:v>
                </c:pt>
                <c:pt idx="271">
                  <c:v>7.5344204999999997E-2</c:v>
                </c:pt>
                <c:pt idx="272">
                  <c:v>7.6326610000000003E-2</c:v>
                </c:pt>
                <c:pt idx="273">
                  <c:v>7.1424483999999996E-2</c:v>
                </c:pt>
                <c:pt idx="274">
                  <c:v>6.255674E-2</c:v>
                </c:pt>
                <c:pt idx="275">
                  <c:v>8.1677555999999998E-2</c:v>
                </c:pt>
                <c:pt idx="276">
                  <c:v>7.1785329999999994E-2</c:v>
                </c:pt>
                <c:pt idx="277">
                  <c:v>0.10080886</c:v>
                </c:pt>
                <c:pt idx="278">
                  <c:v>6.2913775000000005E-2</c:v>
                </c:pt>
                <c:pt idx="279">
                  <c:v>6.7308544999999997E-2</c:v>
                </c:pt>
                <c:pt idx="280">
                  <c:v>9.3716263999999994E-2</c:v>
                </c:pt>
                <c:pt idx="281">
                  <c:v>7.0373535000000001E-2</c:v>
                </c:pt>
                <c:pt idx="282">
                  <c:v>6.3219670000000006E-2</c:v>
                </c:pt>
                <c:pt idx="283">
                  <c:v>8.9063760000000006E-2</c:v>
                </c:pt>
                <c:pt idx="284">
                  <c:v>8.6579680000000006E-2</c:v>
                </c:pt>
                <c:pt idx="285">
                  <c:v>7.2968959999999999E-2</c:v>
                </c:pt>
                <c:pt idx="286">
                  <c:v>9.370494E-2</c:v>
                </c:pt>
                <c:pt idx="287">
                  <c:v>7.2113629999999998E-2</c:v>
                </c:pt>
                <c:pt idx="288">
                  <c:v>7.1833129999999995E-2</c:v>
                </c:pt>
                <c:pt idx="289">
                  <c:v>6.4667224999999995E-2</c:v>
                </c:pt>
                <c:pt idx="290">
                  <c:v>9.6443533999999997E-2</c:v>
                </c:pt>
                <c:pt idx="291">
                  <c:v>9.6464279999999999E-2</c:v>
                </c:pt>
                <c:pt idx="292">
                  <c:v>9.2907190000000001E-2</c:v>
                </c:pt>
                <c:pt idx="293">
                  <c:v>8.4857580000000002E-2</c:v>
                </c:pt>
                <c:pt idx="294">
                  <c:v>6.6778779999999996E-2</c:v>
                </c:pt>
                <c:pt idx="295">
                  <c:v>9.0291620000000003E-2</c:v>
                </c:pt>
                <c:pt idx="296">
                  <c:v>8.6670280000000002E-2</c:v>
                </c:pt>
                <c:pt idx="297">
                  <c:v>9.6639039999999996E-2</c:v>
                </c:pt>
                <c:pt idx="298">
                  <c:v>0.10231459</c:v>
                </c:pt>
                <c:pt idx="299">
                  <c:v>9.3904020000000005E-2</c:v>
                </c:pt>
                <c:pt idx="300">
                  <c:v>9.0338349999999998E-2</c:v>
                </c:pt>
                <c:pt idx="301">
                  <c:v>9.4329479999999993E-2</c:v>
                </c:pt>
                <c:pt idx="302">
                  <c:v>0.10851717</c:v>
                </c:pt>
                <c:pt idx="303">
                  <c:v>9.3472479999999997E-2</c:v>
                </c:pt>
                <c:pt idx="304">
                  <c:v>8.5194944999999994E-2</c:v>
                </c:pt>
                <c:pt idx="305">
                  <c:v>9.5403310000000005E-2</c:v>
                </c:pt>
                <c:pt idx="306">
                  <c:v>7.7838779999999996E-2</c:v>
                </c:pt>
                <c:pt idx="307">
                  <c:v>8.2617759999999998E-2</c:v>
                </c:pt>
                <c:pt idx="308">
                  <c:v>0.10197115</c:v>
                </c:pt>
                <c:pt idx="309">
                  <c:v>9.1148733999999995E-2</c:v>
                </c:pt>
                <c:pt idx="310">
                  <c:v>6.8158984000000006E-2</c:v>
                </c:pt>
                <c:pt idx="311">
                  <c:v>8.4214689999999995E-2</c:v>
                </c:pt>
                <c:pt idx="312">
                  <c:v>8.1636905999999995E-2</c:v>
                </c:pt>
                <c:pt idx="313">
                  <c:v>8.3592415000000003E-2</c:v>
                </c:pt>
                <c:pt idx="314">
                  <c:v>9.1424110000000003E-2</c:v>
                </c:pt>
                <c:pt idx="315">
                  <c:v>9.1337204000000005E-2</c:v>
                </c:pt>
                <c:pt idx="316">
                  <c:v>6.3015340000000003E-2</c:v>
                </c:pt>
                <c:pt idx="317">
                  <c:v>5.2779554999999999E-2</c:v>
                </c:pt>
                <c:pt idx="318">
                  <c:v>7.3766830000000005E-2</c:v>
                </c:pt>
                <c:pt idx="319">
                  <c:v>5.8457849999999999E-2</c:v>
                </c:pt>
                <c:pt idx="320">
                  <c:v>4.8285842000000002E-2</c:v>
                </c:pt>
                <c:pt idx="321">
                  <c:v>5.2601575999999997E-2</c:v>
                </c:pt>
                <c:pt idx="322">
                  <c:v>6.3336370000000003E-2</c:v>
                </c:pt>
                <c:pt idx="323">
                  <c:v>8.1258179999999999E-2</c:v>
                </c:pt>
                <c:pt idx="324">
                  <c:v>7.054937E-2</c:v>
                </c:pt>
                <c:pt idx="325">
                  <c:v>7.3073979999999997E-2</c:v>
                </c:pt>
                <c:pt idx="326">
                  <c:v>6.1943172999999997E-2</c:v>
                </c:pt>
                <c:pt idx="327">
                  <c:v>5.7366847999999998E-2</c:v>
                </c:pt>
                <c:pt idx="328">
                  <c:v>9.7661849999999994E-2</c:v>
                </c:pt>
                <c:pt idx="329">
                  <c:v>7.3259589999999999E-2</c:v>
                </c:pt>
                <c:pt idx="330">
                  <c:v>8.0426929999999994E-2</c:v>
                </c:pt>
                <c:pt idx="331">
                  <c:v>7.2094800000000001E-2</c:v>
                </c:pt>
                <c:pt idx="332">
                  <c:v>8.2835909999999999E-2</c:v>
                </c:pt>
                <c:pt idx="333">
                  <c:v>7.0420739999999996E-2</c:v>
                </c:pt>
                <c:pt idx="334">
                  <c:v>0.10372019</c:v>
                </c:pt>
                <c:pt idx="335">
                  <c:v>8.3895444999999999E-2</c:v>
                </c:pt>
                <c:pt idx="336">
                  <c:v>8.4611535000000002E-2</c:v>
                </c:pt>
                <c:pt idx="337">
                  <c:v>7.5098633999999997E-2</c:v>
                </c:pt>
                <c:pt idx="338">
                  <c:v>8.2691310000000004E-2</c:v>
                </c:pt>
                <c:pt idx="339">
                  <c:v>6.4174889999999998E-2</c:v>
                </c:pt>
                <c:pt idx="340">
                  <c:v>7.5463059999999998E-2</c:v>
                </c:pt>
                <c:pt idx="341">
                  <c:v>7.3553439999999998E-2</c:v>
                </c:pt>
                <c:pt idx="342">
                  <c:v>7.9412700000000003E-2</c:v>
                </c:pt>
                <c:pt idx="343">
                  <c:v>6.9429754999999996E-2</c:v>
                </c:pt>
                <c:pt idx="344">
                  <c:v>8.7568999999999994E-2</c:v>
                </c:pt>
                <c:pt idx="345">
                  <c:v>8.3856106E-2</c:v>
                </c:pt>
                <c:pt idx="346">
                  <c:v>6.2679769999999996E-2</c:v>
                </c:pt>
                <c:pt idx="347">
                  <c:v>6.2190889999999999E-2</c:v>
                </c:pt>
                <c:pt idx="348">
                  <c:v>8.2991120000000002E-2</c:v>
                </c:pt>
                <c:pt idx="349">
                  <c:v>6.8782209999999996E-2</c:v>
                </c:pt>
                <c:pt idx="350">
                  <c:v>8.2776665999999999E-2</c:v>
                </c:pt>
                <c:pt idx="351">
                  <c:v>8.1257819999999994E-2</c:v>
                </c:pt>
                <c:pt idx="352">
                  <c:v>0.10536826000000001</c:v>
                </c:pt>
                <c:pt idx="353">
                  <c:v>0.10837018499999999</c:v>
                </c:pt>
                <c:pt idx="354">
                  <c:v>9.177971E-2</c:v>
                </c:pt>
                <c:pt idx="355">
                  <c:v>8.8077069999999993E-2</c:v>
                </c:pt>
                <c:pt idx="356">
                  <c:v>7.9626199999999994E-2</c:v>
                </c:pt>
                <c:pt idx="357">
                  <c:v>7.3906659999999999E-2</c:v>
                </c:pt>
                <c:pt idx="358">
                  <c:v>8.3805439999999995E-2</c:v>
                </c:pt>
                <c:pt idx="359">
                  <c:v>7.4636099999999997E-2</c:v>
                </c:pt>
                <c:pt idx="360">
                  <c:v>8.460057E-2</c:v>
                </c:pt>
                <c:pt idx="361">
                  <c:v>9.6958760000000005E-2</c:v>
                </c:pt>
                <c:pt idx="362">
                  <c:v>7.2779536000000006E-2</c:v>
                </c:pt>
                <c:pt idx="363">
                  <c:v>9.6818924000000001E-2</c:v>
                </c:pt>
                <c:pt idx="364">
                  <c:v>8.9885116000000001E-2</c:v>
                </c:pt>
                <c:pt idx="365">
                  <c:v>8.7791800000000003E-2</c:v>
                </c:pt>
                <c:pt idx="366">
                  <c:v>7.7558756000000006E-2</c:v>
                </c:pt>
                <c:pt idx="367">
                  <c:v>9.347308E-2</c:v>
                </c:pt>
                <c:pt idx="368">
                  <c:v>9.4079256E-2</c:v>
                </c:pt>
                <c:pt idx="369">
                  <c:v>9.2836740000000001E-2</c:v>
                </c:pt>
                <c:pt idx="370">
                  <c:v>8.7305309999999997E-2</c:v>
                </c:pt>
                <c:pt idx="371">
                  <c:v>9.4127420000000003E-2</c:v>
                </c:pt>
                <c:pt idx="372">
                  <c:v>7.4743749999999998E-2</c:v>
                </c:pt>
                <c:pt idx="373">
                  <c:v>0.10758734</c:v>
                </c:pt>
                <c:pt idx="374">
                  <c:v>5.83539E-2</c:v>
                </c:pt>
                <c:pt idx="375">
                  <c:v>7.6907753999999995E-2</c:v>
                </c:pt>
                <c:pt idx="376">
                  <c:v>6.5520170000000003E-2</c:v>
                </c:pt>
                <c:pt idx="377">
                  <c:v>0.12050879</c:v>
                </c:pt>
                <c:pt idx="378">
                  <c:v>5.9319377E-2</c:v>
                </c:pt>
                <c:pt idx="379">
                  <c:v>7.9730034000000005E-2</c:v>
                </c:pt>
                <c:pt idx="380">
                  <c:v>8.0159069999999999E-2</c:v>
                </c:pt>
                <c:pt idx="381">
                  <c:v>6.8480369999999999E-2</c:v>
                </c:pt>
                <c:pt idx="382">
                  <c:v>8.2271813999999999E-2</c:v>
                </c:pt>
                <c:pt idx="383">
                  <c:v>6.7900420000000003E-2</c:v>
                </c:pt>
                <c:pt idx="384">
                  <c:v>8.6289759999999993E-2</c:v>
                </c:pt>
                <c:pt idx="385">
                  <c:v>6.2323450000000002E-2</c:v>
                </c:pt>
                <c:pt idx="386">
                  <c:v>6.5786479999999994E-2</c:v>
                </c:pt>
                <c:pt idx="387">
                  <c:v>7.0407150000000002E-2</c:v>
                </c:pt>
                <c:pt idx="388">
                  <c:v>6.2718990000000002E-2</c:v>
                </c:pt>
                <c:pt idx="389">
                  <c:v>7.4766990000000005E-2</c:v>
                </c:pt>
                <c:pt idx="390">
                  <c:v>6.6654325E-2</c:v>
                </c:pt>
                <c:pt idx="391">
                  <c:v>3.7949324E-2</c:v>
                </c:pt>
                <c:pt idx="392">
                  <c:v>7.0274349999999999E-2</c:v>
                </c:pt>
                <c:pt idx="393">
                  <c:v>0.108410835</c:v>
                </c:pt>
                <c:pt idx="394">
                  <c:v>4.3793560000000002E-2</c:v>
                </c:pt>
                <c:pt idx="395">
                  <c:v>5.8589460000000003E-2</c:v>
                </c:pt>
                <c:pt idx="396">
                  <c:v>8.5210919999999996E-2</c:v>
                </c:pt>
                <c:pt idx="397">
                  <c:v>5.7132719999999998E-2</c:v>
                </c:pt>
                <c:pt idx="398">
                  <c:v>6.3471200000000005E-2</c:v>
                </c:pt>
                <c:pt idx="399">
                  <c:v>7.0317625999999994E-2</c:v>
                </c:pt>
                <c:pt idx="400">
                  <c:v>5.6519628000000002E-2</c:v>
                </c:pt>
                <c:pt idx="401">
                  <c:v>4.505253E-2</c:v>
                </c:pt>
                <c:pt idx="402">
                  <c:v>6.0129641999999997E-2</c:v>
                </c:pt>
                <c:pt idx="403">
                  <c:v>6.8879960000000004E-2</c:v>
                </c:pt>
                <c:pt idx="404">
                  <c:v>6.2688590000000002E-2</c:v>
                </c:pt>
                <c:pt idx="405">
                  <c:v>7.918501E-2</c:v>
                </c:pt>
                <c:pt idx="406">
                  <c:v>7.2887300000000002E-2</c:v>
                </c:pt>
                <c:pt idx="407">
                  <c:v>5.5451274000000002E-2</c:v>
                </c:pt>
                <c:pt idx="408">
                  <c:v>6.0801982999999997E-2</c:v>
                </c:pt>
                <c:pt idx="409">
                  <c:v>8.4185720000000006E-2</c:v>
                </c:pt>
                <c:pt idx="410">
                  <c:v>7.3290705999999997E-2</c:v>
                </c:pt>
                <c:pt idx="411">
                  <c:v>5.9617758E-2</c:v>
                </c:pt>
                <c:pt idx="412">
                  <c:v>7.328308E-2</c:v>
                </c:pt>
                <c:pt idx="413">
                  <c:v>6.4035179999999997E-2</c:v>
                </c:pt>
                <c:pt idx="414">
                  <c:v>6.0052514000000001E-2</c:v>
                </c:pt>
                <c:pt idx="415">
                  <c:v>6.641996E-2</c:v>
                </c:pt>
                <c:pt idx="416">
                  <c:v>7.2222350000000005E-2</c:v>
                </c:pt>
                <c:pt idx="417">
                  <c:v>8.9231850000000001E-2</c:v>
                </c:pt>
                <c:pt idx="418">
                  <c:v>8.6294410000000002E-2</c:v>
                </c:pt>
                <c:pt idx="419">
                  <c:v>8.3106040000000006E-2</c:v>
                </c:pt>
                <c:pt idx="420">
                  <c:v>5.9600115000000002E-2</c:v>
                </c:pt>
                <c:pt idx="421">
                  <c:v>5.3545594000000002E-2</c:v>
                </c:pt>
                <c:pt idx="422">
                  <c:v>7.2547436000000007E-2</c:v>
                </c:pt>
                <c:pt idx="423">
                  <c:v>6.4471364000000003E-2</c:v>
                </c:pt>
                <c:pt idx="424">
                  <c:v>6.9411755000000006E-2</c:v>
                </c:pt>
                <c:pt idx="425">
                  <c:v>4.8104644000000002E-2</c:v>
                </c:pt>
                <c:pt idx="426">
                  <c:v>6.9403409999999999E-2</c:v>
                </c:pt>
                <c:pt idx="427">
                  <c:v>5.6752443E-2</c:v>
                </c:pt>
                <c:pt idx="428">
                  <c:v>7.8087089999999998E-2</c:v>
                </c:pt>
                <c:pt idx="429">
                  <c:v>7.3698044000000004E-2</c:v>
                </c:pt>
                <c:pt idx="430">
                  <c:v>7.6182959999999994E-2</c:v>
                </c:pt>
                <c:pt idx="431">
                  <c:v>7.7175019999999997E-2</c:v>
                </c:pt>
                <c:pt idx="432">
                  <c:v>8.1742406000000004E-2</c:v>
                </c:pt>
                <c:pt idx="433">
                  <c:v>6.1421752000000003E-2</c:v>
                </c:pt>
                <c:pt idx="434">
                  <c:v>5.4961204999999999E-2</c:v>
                </c:pt>
                <c:pt idx="435">
                  <c:v>6.9987535000000003E-2</c:v>
                </c:pt>
                <c:pt idx="436">
                  <c:v>8.313036E-2</c:v>
                </c:pt>
                <c:pt idx="437">
                  <c:v>8.5412740000000001E-2</c:v>
                </c:pt>
                <c:pt idx="438">
                  <c:v>8.5395219999999994E-2</c:v>
                </c:pt>
                <c:pt idx="439">
                  <c:v>7.4571369999999998E-2</c:v>
                </c:pt>
                <c:pt idx="440">
                  <c:v>9.5551609999999995E-2</c:v>
                </c:pt>
                <c:pt idx="441">
                  <c:v>6.9426656000000003E-2</c:v>
                </c:pt>
                <c:pt idx="442">
                  <c:v>7.1315765000000003E-2</c:v>
                </c:pt>
                <c:pt idx="443">
                  <c:v>7.0011615999999999E-2</c:v>
                </c:pt>
                <c:pt idx="444">
                  <c:v>6.7742109999999994E-2</c:v>
                </c:pt>
                <c:pt idx="445">
                  <c:v>6.9617990000000005E-2</c:v>
                </c:pt>
                <c:pt idx="446">
                  <c:v>6.662643E-2</c:v>
                </c:pt>
                <c:pt idx="447">
                  <c:v>9.4703200000000001E-2</c:v>
                </c:pt>
                <c:pt idx="448">
                  <c:v>6.4658880000000002E-2</c:v>
                </c:pt>
                <c:pt idx="449">
                  <c:v>7.8250410000000006E-2</c:v>
                </c:pt>
                <c:pt idx="450">
                  <c:v>0.10140622000000001</c:v>
                </c:pt>
                <c:pt idx="451">
                  <c:v>7.6342939999999998E-2</c:v>
                </c:pt>
                <c:pt idx="452">
                  <c:v>0.12038683999999999</c:v>
                </c:pt>
                <c:pt idx="453">
                  <c:v>9.0879440000000006E-2</c:v>
                </c:pt>
                <c:pt idx="454">
                  <c:v>8.3237530000000004E-2</c:v>
                </c:pt>
                <c:pt idx="455">
                  <c:v>7.9760670000000006E-2</c:v>
                </c:pt>
                <c:pt idx="456">
                  <c:v>7.0754650000000002E-2</c:v>
                </c:pt>
                <c:pt idx="457">
                  <c:v>7.906842E-2</c:v>
                </c:pt>
                <c:pt idx="458">
                  <c:v>9.5286250000000003E-2</c:v>
                </c:pt>
                <c:pt idx="459">
                  <c:v>7.9510449999999996E-2</c:v>
                </c:pt>
                <c:pt idx="460">
                  <c:v>7.1233630000000006E-2</c:v>
                </c:pt>
                <c:pt idx="461">
                  <c:v>8.1425786E-2</c:v>
                </c:pt>
                <c:pt idx="462">
                  <c:v>8.3215709999999998E-2</c:v>
                </c:pt>
                <c:pt idx="463">
                  <c:v>0.10520816</c:v>
                </c:pt>
                <c:pt idx="464">
                  <c:v>8.7351083999999996E-2</c:v>
                </c:pt>
                <c:pt idx="465">
                  <c:v>7.2893860000000005E-2</c:v>
                </c:pt>
                <c:pt idx="466">
                  <c:v>9.1467619999999999E-2</c:v>
                </c:pt>
                <c:pt idx="467">
                  <c:v>6.7052479999999998E-2</c:v>
                </c:pt>
                <c:pt idx="468">
                  <c:v>9.8492860000000002E-2</c:v>
                </c:pt>
                <c:pt idx="469">
                  <c:v>9.9719760000000005E-2</c:v>
                </c:pt>
                <c:pt idx="470">
                  <c:v>7.4671269999999998E-2</c:v>
                </c:pt>
                <c:pt idx="471">
                  <c:v>8.5077879999999995E-2</c:v>
                </c:pt>
                <c:pt idx="472">
                  <c:v>7.7417254000000005E-2</c:v>
                </c:pt>
                <c:pt idx="473">
                  <c:v>9.4329596000000002E-2</c:v>
                </c:pt>
                <c:pt idx="474">
                  <c:v>8.9944239999999995E-2</c:v>
                </c:pt>
                <c:pt idx="475">
                  <c:v>8.0835219999999999E-2</c:v>
                </c:pt>
                <c:pt idx="476">
                  <c:v>6.7369460000000006E-2</c:v>
                </c:pt>
                <c:pt idx="477">
                  <c:v>7.9903364000000004E-2</c:v>
                </c:pt>
                <c:pt idx="478">
                  <c:v>6.0057640000000002E-2</c:v>
                </c:pt>
                <c:pt idx="479">
                  <c:v>7.8788639999999993E-2</c:v>
                </c:pt>
                <c:pt idx="480">
                  <c:v>7.8551650000000001E-2</c:v>
                </c:pt>
                <c:pt idx="481">
                  <c:v>8.4138749999999998E-2</c:v>
                </c:pt>
                <c:pt idx="482">
                  <c:v>8.6401699999999998E-2</c:v>
                </c:pt>
                <c:pt idx="483">
                  <c:v>7.0270659999999999E-2</c:v>
                </c:pt>
                <c:pt idx="484">
                  <c:v>6.3587190000000002E-2</c:v>
                </c:pt>
                <c:pt idx="485">
                  <c:v>9.1046329999999995E-2</c:v>
                </c:pt>
                <c:pt idx="486">
                  <c:v>8.4113240000000006E-2</c:v>
                </c:pt>
                <c:pt idx="487">
                  <c:v>6.9446560000000004E-2</c:v>
                </c:pt>
                <c:pt idx="488">
                  <c:v>7.0484759999999994E-2</c:v>
                </c:pt>
                <c:pt idx="489">
                  <c:v>0.10388768</c:v>
                </c:pt>
                <c:pt idx="490">
                  <c:v>9.3155265000000001E-2</c:v>
                </c:pt>
                <c:pt idx="491">
                  <c:v>9.8566290000000001E-2</c:v>
                </c:pt>
                <c:pt idx="492">
                  <c:v>9.8422410000000002E-2</c:v>
                </c:pt>
                <c:pt idx="493">
                  <c:v>8.8295819999999997E-2</c:v>
                </c:pt>
                <c:pt idx="494">
                  <c:v>0.10245501999999999</c:v>
                </c:pt>
                <c:pt idx="495">
                  <c:v>9.3609449999999997E-2</c:v>
                </c:pt>
                <c:pt idx="496">
                  <c:v>0.1095624</c:v>
                </c:pt>
                <c:pt idx="497">
                  <c:v>7.9314590000000004E-2</c:v>
                </c:pt>
                <c:pt idx="498">
                  <c:v>8.9701413999999993E-2</c:v>
                </c:pt>
                <c:pt idx="499">
                  <c:v>7.7780009999999997E-2</c:v>
                </c:pt>
                <c:pt idx="500">
                  <c:v>9.3821169999999995E-2</c:v>
                </c:pt>
                <c:pt idx="501">
                  <c:v>5.04328E-2</c:v>
                </c:pt>
                <c:pt idx="502">
                  <c:v>6.1704755E-2</c:v>
                </c:pt>
                <c:pt idx="503">
                  <c:v>9.0917709999999999E-2</c:v>
                </c:pt>
                <c:pt idx="504">
                  <c:v>9.747517E-2</c:v>
                </c:pt>
                <c:pt idx="505">
                  <c:v>8.4783435000000004E-2</c:v>
                </c:pt>
                <c:pt idx="506">
                  <c:v>8.8386179999999995E-2</c:v>
                </c:pt>
                <c:pt idx="507">
                  <c:v>7.7458260000000001E-2</c:v>
                </c:pt>
                <c:pt idx="508">
                  <c:v>7.0884349999999999E-2</c:v>
                </c:pt>
                <c:pt idx="509">
                  <c:v>7.5570700000000005E-2</c:v>
                </c:pt>
                <c:pt idx="510">
                  <c:v>8.1534739999999994E-2</c:v>
                </c:pt>
                <c:pt idx="511">
                  <c:v>7.6659080000000004E-2</c:v>
                </c:pt>
                <c:pt idx="512">
                  <c:v>0.11049568999999999</c:v>
                </c:pt>
                <c:pt idx="513">
                  <c:v>7.8808784000000007E-2</c:v>
                </c:pt>
                <c:pt idx="514">
                  <c:v>6.7664384999999994E-2</c:v>
                </c:pt>
                <c:pt idx="515">
                  <c:v>7.5872899999999993E-2</c:v>
                </c:pt>
                <c:pt idx="516">
                  <c:v>8.5279584000000005E-2</c:v>
                </c:pt>
                <c:pt idx="517">
                  <c:v>7.7928066000000004E-2</c:v>
                </c:pt>
                <c:pt idx="518">
                  <c:v>9.3628879999999998E-2</c:v>
                </c:pt>
                <c:pt idx="519">
                  <c:v>0.102175</c:v>
                </c:pt>
                <c:pt idx="520">
                  <c:v>0.10665798</c:v>
                </c:pt>
                <c:pt idx="521">
                  <c:v>9.2424035000000002E-2</c:v>
                </c:pt>
                <c:pt idx="522">
                  <c:v>5.9944986999999998E-2</c:v>
                </c:pt>
                <c:pt idx="523">
                  <c:v>0.10813855999999999</c:v>
                </c:pt>
                <c:pt idx="524">
                  <c:v>0.10042846</c:v>
                </c:pt>
                <c:pt idx="525">
                  <c:v>9.8101380000000002E-2</c:v>
                </c:pt>
                <c:pt idx="526">
                  <c:v>8.9822053999999998E-2</c:v>
                </c:pt>
                <c:pt idx="527">
                  <c:v>6.5489649999999996E-2</c:v>
                </c:pt>
                <c:pt idx="528">
                  <c:v>5.849588E-2</c:v>
                </c:pt>
                <c:pt idx="529">
                  <c:v>7.5685619999999995E-2</c:v>
                </c:pt>
                <c:pt idx="530">
                  <c:v>8.6757899999999999E-2</c:v>
                </c:pt>
                <c:pt idx="531">
                  <c:v>6.0528635999999997E-2</c:v>
                </c:pt>
                <c:pt idx="532">
                  <c:v>8.4216120000000005E-2</c:v>
                </c:pt>
                <c:pt idx="533">
                  <c:v>5.2471280000000002E-2</c:v>
                </c:pt>
                <c:pt idx="534">
                  <c:v>6.0584784000000003E-2</c:v>
                </c:pt>
                <c:pt idx="535">
                  <c:v>8.5033059999999994E-2</c:v>
                </c:pt>
                <c:pt idx="536">
                  <c:v>7.0138569999999997E-2</c:v>
                </c:pt>
                <c:pt idx="537">
                  <c:v>6.068349E-2</c:v>
                </c:pt>
                <c:pt idx="538">
                  <c:v>7.5600029999999999E-2</c:v>
                </c:pt>
                <c:pt idx="539">
                  <c:v>7.1854829999999995E-2</c:v>
                </c:pt>
                <c:pt idx="540">
                  <c:v>7.1198700000000004E-2</c:v>
                </c:pt>
                <c:pt idx="541">
                  <c:v>8.0613969999999993E-2</c:v>
                </c:pt>
                <c:pt idx="542">
                  <c:v>3.3659460000000002E-2</c:v>
                </c:pt>
                <c:pt idx="543">
                  <c:v>7.1603059999999996E-2</c:v>
                </c:pt>
                <c:pt idx="544">
                  <c:v>8.0895184999999994E-2</c:v>
                </c:pt>
                <c:pt idx="545">
                  <c:v>6.4704300000000006E-2</c:v>
                </c:pt>
                <c:pt idx="546">
                  <c:v>8.6622715000000003E-2</c:v>
                </c:pt>
                <c:pt idx="547">
                  <c:v>7.4190259999999994E-2</c:v>
                </c:pt>
                <c:pt idx="548">
                  <c:v>8.5038420000000003E-2</c:v>
                </c:pt>
                <c:pt idx="549">
                  <c:v>0.100901484</c:v>
                </c:pt>
                <c:pt idx="550">
                  <c:v>7.2532415000000003E-2</c:v>
                </c:pt>
                <c:pt idx="551">
                  <c:v>0.101411104</c:v>
                </c:pt>
                <c:pt idx="552">
                  <c:v>8.4048869999999998E-2</c:v>
                </c:pt>
                <c:pt idx="553">
                  <c:v>7.6094865999999997E-2</c:v>
                </c:pt>
                <c:pt idx="554">
                  <c:v>8.0309870000000005E-2</c:v>
                </c:pt>
                <c:pt idx="555">
                  <c:v>0.104916334</c:v>
                </c:pt>
                <c:pt idx="556">
                  <c:v>9.8476770000000005E-2</c:v>
                </c:pt>
                <c:pt idx="557">
                  <c:v>7.4503659999999999E-2</c:v>
                </c:pt>
                <c:pt idx="558">
                  <c:v>7.5340389999999993E-2</c:v>
                </c:pt>
                <c:pt idx="559">
                  <c:v>8.5947629999999997E-2</c:v>
                </c:pt>
                <c:pt idx="560">
                  <c:v>7.9968330000000004E-2</c:v>
                </c:pt>
                <c:pt idx="561">
                  <c:v>7.7898739999999994E-2</c:v>
                </c:pt>
                <c:pt idx="562">
                  <c:v>8.1064579999999997E-2</c:v>
                </c:pt>
                <c:pt idx="563">
                  <c:v>6.9272280000000006E-2</c:v>
                </c:pt>
                <c:pt idx="564">
                  <c:v>8.9828130000000006E-2</c:v>
                </c:pt>
                <c:pt idx="565">
                  <c:v>7.9493283999999997E-2</c:v>
                </c:pt>
                <c:pt idx="566">
                  <c:v>6.3500760000000003E-2</c:v>
                </c:pt>
                <c:pt idx="567">
                  <c:v>8.1473110000000001E-2</c:v>
                </c:pt>
                <c:pt idx="568">
                  <c:v>7.0296049999999999E-2</c:v>
                </c:pt>
                <c:pt idx="569">
                  <c:v>6.3593626E-2</c:v>
                </c:pt>
                <c:pt idx="570">
                  <c:v>5.8709382999999997E-2</c:v>
                </c:pt>
                <c:pt idx="571">
                  <c:v>8.6367250000000007E-2</c:v>
                </c:pt>
                <c:pt idx="572">
                  <c:v>7.6393366000000004E-2</c:v>
                </c:pt>
                <c:pt idx="573">
                  <c:v>7.2816370000000005E-2</c:v>
                </c:pt>
                <c:pt idx="574">
                  <c:v>7.1676970000000007E-2</c:v>
                </c:pt>
                <c:pt idx="575">
                  <c:v>8.4183334999999998E-2</c:v>
                </c:pt>
                <c:pt idx="576">
                  <c:v>8.1220390000000003E-2</c:v>
                </c:pt>
                <c:pt idx="577">
                  <c:v>8.3646059999999994E-2</c:v>
                </c:pt>
                <c:pt idx="578">
                  <c:v>4.0585160000000002E-2</c:v>
                </c:pt>
                <c:pt idx="579">
                  <c:v>9.0167520000000001E-2</c:v>
                </c:pt>
                <c:pt idx="580">
                  <c:v>6.459355E-2</c:v>
                </c:pt>
                <c:pt idx="581">
                  <c:v>8.3443639999999999E-2</c:v>
                </c:pt>
                <c:pt idx="582">
                  <c:v>5.5971502999999999E-2</c:v>
                </c:pt>
                <c:pt idx="583">
                  <c:v>5.1156998000000002E-2</c:v>
                </c:pt>
                <c:pt idx="584">
                  <c:v>8.1346154000000004E-2</c:v>
                </c:pt>
                <c:pt idx="585">
                  <c:v>0.10172534</c:v>
                </c:pt>
                <c:pt idx="586">
                  <c:v>9.9350930000000004E-2</c:v>
                </c:pt>
                <c:pt idx="587">
                  <c:v>7.7853919999999993E-2</c:v>
                </c:pt>
                <c:pt idx="588">
                  <c:v>9.1058490000000006E-2</c:v>
                </c:pt>
                <c:pt idx="589">
                  <c:v>7.5945260000000001E-2</c:v>
                </c:pt>
                <c:pt idx="590">
                  <c:v>8.5229399999999997E-2</c:v>
                </c:pt>
                <c:pt idx="591">
                  <c:v>7.142329E-2</c:v>
                </c:pt>
                <c:pt idx="592">
                  <c:v>8.0076099999999997E-2</c:v>
                </c:pt>
                <c:pt idx="593">
                  <c:v>7.6805114999999993E-2</c:v>
                </c:pt>
                <c:pt idx="594">
                  <c:v>6.3327789999999995E-2</c:v>
                </c:pt>
                <c:pt idx="595">
                  <c:v>6.2575580000000006E-2</c:v>
                </c:pt>
                <c:pt idx="596">
                  <c:v>6.1675069999999999E-2</c:v>
                </c:pt>
                <c:pt idx="597">
                  <c:v>6.622422E-2</c:v>
                </c:pt>
                <c:pt idx="598">
                  <c:v>6.0309052000000002E-2</c:v>
                </c:pt>
                <c:pt idx="599">
                  <c:v>8.012068E-2</c:v>
                </c:pt>
                <c:pt idx="600">
                  <c:v>7.9096079999999999E-2</c:v>
                </c:pt>
                <c:pt idx="601">
                  <c:v>5.5175424000000001E-2</c:v>
                </c:pt>
                <c:pt idx="602">
                  <c:v>8.1300499999999998E-2</c:v>
                </c:pt>
                <c:pt idx="603">
                  <c:v>5.2387357000000002E-2</c:v>
                </c:pt>
                <c:pt idx="604">
                  <c:v>5.6521534999999998E-2</c:v>
                </c:pt>
                <c:pt idx="605">
                  <c:v>7.8739404999999998E-2</c:v>
                </c:pt>
                <c:pt idx="606">
                  <c:v>0.101911664</c:v>
                </c:pt>
                <c:pt idx="607">
                  <c:v>7.5937030000000003E-2</c:v>
                </c:pt>
                <c:pt idx="608">
                  <c:v>7.8968170000000004E-2</c:v>
                </c:pt>
                <c:pt idx="609">
                  <c:v>6.2187314E-2</c:v>
                </c:pt>
                <c:pt idx="610">
                  <c:v>7.9034450000000006E-2</c:v>
                </c:pt>
                <c:pt idx="611">
                  <c:v>6.1183095E-2</c:v>
                </c:pt>
                <c:pt idx="612">
                  <c:v>6.4484120000000006E-2</c:v>
                </c:pt>
                <c:pt idx="613">
                  <c:v>5.1751852000000001E-2</c:v>
                </c:pt>
                <c:pt idx="614">
                  <c:v>6.6474914999999996E-2</c:v>
                </c:pt>
                <c:pt idx="615">
                  <c:v>7.9933524000000006E-2</c:v>
                </c:pt>
                <c:pt idx="616">
                  <c:v>8.6701990000000007E-2</c:v>
                </c:pt>
                <c:pt idx="617">
                  <c:v>6.9122909999999996E-2</c:v>
                </c:pt>
                <c:pt idx="618">
                  <c:v>7.1321964000000002E-2</c:v>
                </c:pt>
                <c:pt idx="619">
                  <c:v>8.0934049999999993E-2</c:v>
                </c:pt>
                <c:pt idx="620">
                  <c:v>7.6082709999999998E-2</c:v>
                </c:pt>
                <c:pt idx="621">
                  <c:v>0.10475957399999999</c:v>
                </c:pt>
                <c:pt idx="622">
                  <c:v>6.6680074000000006E-2</c:v>
                </c:pt>
                <c:pt idx="623">
                  <c:v>8.7828875000000001E-2</c:v>
                </c:pt>
                <c:pt idx="624">
                  <c:v>7.4393509999999996E-2</c:v>
                </c:pt>
                <c:pt idx="625">
                  <c:v>8.9552880000000001E-2</c:v>
                </c:pt>
                <c:pt idx="626">
                  <c:v>9.9098560000000002E-2</c:v>
                </c:pt>
                <c:pt idx="627">
                  <c:v>7.8764680000000004E-2</c:v>
                </c:pt>
                <c:pt idx="628">
                  <c:v>8.4041000000000005E-2</c:v>
                </c:pt>
                <c:pt idx="629">
                  <c:v>6.9982050000000004E-2</c:v>
                </c:pt>
                <c:pt idx="630">
                  <c:v>9.743011E-2</c:v>
                </c:pt>
                <c:pt idx="631">
                  <c:v>0.11793721</c:v>
                </c:pt>
                <c:pt idx="632">
                  <c:v>8.4916115E-2</c:v>
                </c:pt>
                <c:pt idx="633">
                  <c:v>8.8144899999999998E-2</c:v>
                </c:pt>
                <c:pt idx="634">
                  <c:v>8.4854244999999995E-2</c:v>
                </c:pt>
                <c:pt idx="635">
                  <c:v>6.639457E-2</c:v>
                </c:pt>
                <c:pt idx="636">
                  <c:v>8.1167219999999998E-2</c:v>
                </c:pt>
                <c:pt idx="637">
                  <c:v>8.0326079999999994E-2</c:v>
                </c:pt>
                <c:pt idx="638">
                  <c:v>8.7237599999999998E-2</c:v>
                </c:pt>
                <c:pt idx="639">
                  <c:v>9.1179369999999996E-2</c:v>
                </c:pt>
                <c:pt idx="640">
                  <c:v>0.101246476</c:v>
                </c:pt>
                <c:pt idx="641">
                  <c:v>9.5187664000000005E-2</c:v>
                </c:pt>
                <c:pt idx="642">
                  <c:v>0.10584319</c:v>
                </c:pt>
                <c:pt idx="643">
                  <c:v>9.3247293999999994E-2</c:v>
                </c:pt>
                <c:pt idx="644">
                  <c:v>8.9627150000000003E-2</c:v>
                </c:pt>
                <c:pt idx="645">
                  <c:v>8.3494070000000004E-2</c:v>
                </c:pt>
                <c:pt idx="646">
                  <c:v>9.1321825999999995E-2</c:v>
                </c:pt>
                <c:pt idx="647">
                  <c:v>7.3930380000000004E-2</c:v>
                </c:pt>
                <c:pt idx="648">
                  <c:v>7.4465274999999997E-2</c:v>
                </c:pt>
                <c:pt idx="649">
                  <c:v>9.0782520000000005E-2</c:v>
                </c:pt>
                <c:pt idx="650">
                  <c:v>7.7422379999999999E-2</c:v>
                </c:pt>
                <c:pt idx="651">
                  <c:v>8.1608533999999996E-2</c:v>
                </c:pt>
                <c:pt idx="652">
                  <c:v>8.6081859999999996E-2</c:v>
                </c:pt>
                <c:pt idx="653">
                  <c:v>8.9049580000000003E-2</c:v>
                </c:pt>
                <c:pt idx="654">
                  <c:v>6.5760135999999997E-2</c:v>
                </c:pt>
                <c:pt idx="655">
                  <c:v>7.7378989999999995E-2</c:v>
                </c:pt>
                <c:pt idx="656">
                  <c:v>6.9099900000000006E-2</c:v>
                </c:pt>
                <c:pt idx="657">
                  <c:v>7.2620870000000004E-2</c:v>
                </c:pt>
                <c:pt idx="658">
                  <c:v>8.9884759999999994E-2</c:v>
                </c:pt>
                <c:pt idx="659">
                  <c:v>4.9239993000000003E-2</c:v>
                </c:pt>
                <c:pt idx="660">
                  <c:v>8.5187200000000005E-2</c:v>
                </c:pt>
                <c:pt idx="661">
                  <c:v>8.3141445999999994E-2</c:v>
                </c:pt>
                <c:pt idx="662">
                  <c:v>7.0668700000000001E-2</c:v>
                </c:pt>
                <c:pt idx="663">
                  <c:v>8.6053130000000005E-2</c:v>
                </c:pt>
                <c:pt idx="664">
                  <c:v>6.6846249999999996E-2</c:v>
                </c:pt>
                <c:pt idx="665">
                  <c:v>9.6642255999999996E-2</c:v>
                </c:pt>
                <c:pt idx="666">
                  <c:v>8.9618444000000005E-2</c:v>
                </c:pt>
                <c:pt idx="667">
                  <c:v>8.3804489999999995E-2</c:v>
                </c:pt>
                <c:pt idx="668">
                  <c:v>7.179642E-2</c:v>
                </c:pt>
                <c:pt idx="669">
                  <c:v>8.8350533999999994E-2</c:v>
                </c:pt>
                <c:pt idx="670">
                  <c:v>8.4387900000000002E-2</c:v>
                </c:pt>
                <c:pt idx="671">
                  <c:v>9.0428229999999998E-2</c:v>
                </c:pt>
                <c:pt idx="672">
                  <c:v>6.0610414000000001E-2</c:v>
                </c:pt>
                <c:pt idx="673">
                  <c:v>7.4083685999999996E-2</c:v>
                </c:pt>
                <c:pt idx="674">
                  <c:v>6.0404062000000001E-2</c:v>
                </c:pt>
                <c:pt idx="675">
                  <c:v>9.9391820000000006E-2</c:v>
                </c:pt>
                <c:pt idx="676">
                  <c:v>9.6735953999999999E-2</c:v>
                </c:pt>
                <c:pt idx="677">
                  <c:v>7.752502E-2</c:v>
                </c:pt>
                <c:pt idx="678">
                  <c:v>7.9790114999999995E-2</c:v>
                </c:pt>
                <c:pt idx="679">
                  <c:v>9.1868519999999995E-2</c:v>
                </c:pt>
                <c:pt idx="680">
                  <c:v>9.7232219999999994E-2</c:v>
                </c:pt>
                <c:pt idx="681">
                  <c:v>8.0803630000000001E-2</c:v>
                </c:pt>
                <c:pt idx="682">
                  <c:v>6.9774149999999993E-2</c:v>
                </c:pt>
                <c:pt idx="683">
                  <c:v>8.2160590000000006E-2</c:v>
                </c:pt>
                <c:pt idx="684">
                  <c:v>8.8007929999999998E-2</c:v>
                </c:pt>
                <c:pt idx="685">
                  <c:v>7.3895929999999999E-2</c:v>
                </c:pt>
                <c:pt idx="686">
                  <c:v>8.6476209999999998E-2</c:v>
                </c:pt>
                <c:pt idx="687">
                  <c:v>8.8303209999999993E-2</c:v>
                </c:pt>
                <c:pt idx="688">
                  <c:v>7.0907830000000005E-2</c:v>
                </c:pt>
                <c:pt idx="689">
                  <c:v>8.9797260000000004E-2</c:v>
                </c:pt>
                <c:pt idx="690">
                  <c:v>7.6644180000000006E-2</c:v>
                </c:pt>
                <c:pt idx="691">
                  <c:v>8.4995029999999999E-2</c:v>
                </c:pt>
                <c:pt idx="692">
                  <c:v>9.0439080000000005E-2</c:v>
                </c:pt>
                <c:pt idx="693">
                  <c:v>0.104103684</c:v>
                </c:pt>
                <c:pt idx="694">
                  <c:v>7.1092249999999996E-2</c:v>
                </c:pt>
                <c:pt idx="695">
                  <c:v>8.5883855999999995E-2</c:v>
                </c:pt>
                <c:pt idx="696">
                  <c:v>8.3215949999999997E-2</c:v>
                </c:pt>
                <c:pt idx="697">
                  <c:v>8.1058500000000006E-2</c:v>
                </c:pt>
                <c:pt idx="698">
                  <c:v>7.1651099999999995E-2</c:v>
                </c:pt>
                <c:pt idx="699">
                  <c:v>9.9671960000000004E-2</c:v>
                </c:pt>
                <c:pt idx="700">
                  <c:v>9.6566916000000003E-2</c:v>
                </c:pt>
                <c:pt idx="701">
                  <c:v>6.1704636E-2</c:v>
                </c:pt>
                <c:pt idx="702">
                  <c:v>8.1181765000000003E-2</c:v>
                </c:pt>
                <c:pt idx="703">
                  <c:v>5.5826663999999998E-2</c:v>
                </c:pt>
                <c:pt idx="704">
                  <c:v>5.8653711999999997E-2</c:v>
                </c:pt>
                <c:pt idx="705">
                  <c:v>8.5373760000000007E-2</c:v>
                </c:pt>
                <c:pt idx="706">
                  <c:v>7.5861215999999995E-2</c:v>
                </c:pt>
                <c:pt idx="707">
                  <c:v>8.6713076E-2</c:v>
                </c:pt>
                <c:pt idx="708">
                  <c:v>8.3770275000000005E-2</c:v>
                </c:pt>
                <c:pt idx="709">
                  <c:v>7.9149364999999999E-2</c:v>
                </c:pt>
                <c:pt idx="710">
                  <c:v>8.1176040000000005E-2</c:v>
                </c:pt>
                <c:pt idx="711">
                  <c:v>5.8690906000000001E-2</c:v>
                </c:pt>
                <c:pt idx="712">
                  <c:v>8.4372760000000005E-2</c:v>
                </c:pt>
                <c:pt idx="713">
                  <c:v>6.6762450000000001E-2</c:v>
                </c:pt>
                <c:pt idx="714">
                  <c:v>6.7208409999999996E-2</c:v>
                </c:pt>
                <c:pt idx="715">
                  <c:v>6.5448640000000002E-2</c:v>
                </c:pt>
                <c:pt idx="716">
                  <c:v>8.8288190000000002E-2</c:v>
                </c:pt>
                <c:pt idx="717">
                  <c:v>6.6236260000000005E-2</c:v>
                </c:pt>
                <c:pt idx="718">
                  <c:v>7.9448939999999996E-2</c:v>
                </c:pt>
                <c:pt idx="719">
                  <c:v>6.5296054000000006E-2</c:v>
                </c:pt>
                <c:pt idx="720">
                  <c:v>7.0598124999999998E-2</c:v>
                </c:pt>
                <c:pt idx="721">
                  <c:v>5.5023429999999998E-2</c:v>
                </c:pt>
                <c:pt idx="722">
                  <c:v>8.1827280000000002E-2</c:v>
                </c:pt>
                <c:pt idx="723">
                  <c:v>8.7802649999999996E-2</c:v>
                </c:pt>
                <c:pt idx="724">
                  <c:v>9.4807506E-2</c:v>
                </c:pt>
                <c:pt idx="725">
                  <c:v>8.6072919999999997E-2</c:v>
                </c:pt>
                <c:pt idx="726">
                  <c:v>7.8745599999999999E-2</c:v>
                </c:pt>
                <c:pt idx="727">
                  <c:v>5.7217120000000003E-2</c:v>
                </c:pt>
                <c:pt idx="728">
                  <c:v>7.0183634999999994E-2</c:v>
                </c:pt>
                <c:pt idx="729">
                  <c:v>4.9353359999999999E-2</c:v>
                </c:pt>
                <c:pt idx="730">
                  <c:v>5.8796525000000002E-2</c:v>
                </c:pt>
                <c:pt idx="731">
                  <c:v>6.7433240000000005E-2</c:v>
                </c:pt>
                <c:pt idx="732">
                  <c:v>7.3203444000000006E-2</c:v>
                </c:pt>
                <c:pt idx="733">
                  <c:v>5.1300763999999999E-2</c:v>
                </c:pt>
                <c:pt idx="734">
                  <c:v>6.0388564999999998E-2</c:v>
                </c:pt>
                <c:pt idx="735">
                  <c:v>4.2829989999999998E-2</c:v>
                </c:pt>
                <c:pt idx="736">
                  <c:v>7.6457380000000005E-2</c:v>
                </c:pt>
                <c:pt idx="737">
                  <c:v>7.3818326000000004E-2</c:v>
                </c:pt>
                <c:pt idx="738">
                  <c:v>8.2974434E-2</c:v>
                </c:pt>
                <c:pt idx="739">
                  <c:v>9.0240479999999998E-2</c:v>
                </c:pt>
                <c:pt idx="740">
                  <c:v>8.8999990000000001E-2</c:v>
                </c:pt>
                <c:pt idx="741">
                  <c:v>7.2490335000000003E-2</c:v>
                </c:pt>
                <c:pt idx="742">
                  <c:v>6.646407E-2</c:v>
                </c:pt>
                <c:pt idx="743">
                  <c:v>7.1229219999999996E-2</c:v>
                </c:pt>
                <c:pt idx="744">
                  <c:v>5.7568908000000002E-2</c:v>
                </c:pt>
                <c:pt idx="745">
                  <c:v>5.3351639999999999E-2</c:v>
                </c:pt>
                <c:pt idx="746">
                  <c:v>6.7186356000000003E-2</c:v>
                </c:pt>
                <c:pt idx="747">
                  <c:v>8.2249879999999997E-2</c:v>
                </c:pt>
                <c:pt idx="748">
                  <c:v>6.9158315999999997E-2</c:v>
                </c:pt>
                <c:pt idx="749">
                  <c:v>7.2256210000000001E-2</c:v>
                </c:pt>
                <c:pt idx="750">
                  <c:v>7.286513E-2</c:v>
                </c:pt>
                <c:pt idx="751">
                  <c:v>7.1642040000000004E-2</c:v>
                </c:pt>
                <c:pt idx="752">
                  <c:v>8.3312153999999999E-2</c:v>
                </c:pt>
                <c:pt idx="753">
                  <c:v>9.3571186000000001E-2</c:v>
                </c:pt>
                <c:pt idx="754">
                  <c:v>6.0450792000000003E-2</c:v>
                </c:pt>
                <c:pt idx="755">
                  <c:v>7.4343320000000004E-2</c:v>
                </c:pt>
                <c:pt idx="756">
                  <c:v>8.3317039999999995E-2</c:v>
                </c:pt>
                <c:pt idx="757">
                  <c:v>7.8957680000000002E-2</c:v>
                </c:pt>
                <c:pt idx="758">
                  <c:v>0.10158265</c:v>
                </c:pt>
                <c:pt idx="759">
                  <c:v>6.471789E-2</c:v>
                </c:pt>
                <c:pt idx="760">
                  <c:v>6.5529703999999994E-2</c:v>
                </c:pt>
                <c:pt idx="761">
                  <c:v>7.6788190000000006E-2</c:v>
                </c:pt>
                <c:pt idx="762">
                  <c:v>7.3406460000000007E-2</c:v>
                </c:pt>
                <c:pt idx="763">
                  <c:v>5.9095263000000002E-2</c:v>
                </c:pt>
                <c:pt idx="764">
                  <c:v>6.1124682E-2</c:v>
                </c:pt>
                <c:pt idx="765">
                  <c:v>6.8057660000000006E-2</c:v>
                </c:pt>
                <c:pt idx="766">
                  <c:v>7.2264670000000003E-2</c:v>
                </c:pt>
                <c:pt idx="767">
                  <c:v>6.0600399999999999E-2</c:v>
                </c:pt>
                <c:pt idx="768">
                  <c:v>8.6063979999999998E-2</c:v>
                </c:pt>
                <c:pt idx="769">
                  <c:v>6.4940449999999997E-2</c:v>
                </c:pt>
                <c:pt idx="770">
                  <c:v>5.8279989999999997E-2</c:v>
                </c:pt>
                <c:pt idx="771">
                  <c:v>8.042407E-2</c:v>
                </c:pt>
                <c:pt idx="772">
                  <c:v>8.3391549999999995E-2</c:v>
                </c:pt>
                <c:pt idx="773">
                  <c:v>6.1080693999999998E-2</c:v>
                </c:pt>
                <c:pt idx="774">
                  <c:v>6.1203002999999999E-2</c:v>
                </c:pt>
                <c:pt idx="775">
                  <c:v>6.3762899999999997E-2</c:v>
                </c:pt>
                <c:pt idx="776">
                  <c:v>7.8975320000000002E-2</c:v>
                </c:pt>
                <c:pt idx="777">
                  <c:v>7.8315140000000005E-2</c:v>
                </c:pt>
                <c:pt idx="778">
                  <c:v>6.9620970000000004E-2</c:v>
                </c:pt>
                <c:pt idx="779">
                  <c:v>5.9383035000000001E-2</c:v>
                </c:pt>
                <c:pt idx="780">
                  <c:v>5.7685136999999997E-2</c:v>
                </c:pt>
                <c:pt idx="781">
                  <c:v>6.6783549999999997E-2</c:v>
                </c:pt>
                <c:pt idx="782">
                  <c:v>6.9243669999999993E-2</c:v>
                </c:pt>
                <c:pt idx="783">
                  <c:v>9.4305990000000006E-2</c:v>
                </c:pt>
                <c:pt idx="784">
                  <c:v>6.4069029999999999E-2</c:v>
                </c:pt>
                <c:pt idx="785">
                  <c:v>8.7860346000000006E-2</c:v>
                </c:pt>
                <c:pt idx="786">
                  <c:v>8.8225600000000001E-2</c:v>
                </c:pt>
                <c:pt idx="787">
                  <c:v>8.9485880000000004E-2</c:v>
                </c:pt>
                <c:pt idx="788">
                  <c:v>9.7761989999999993E-2</c:v>
                </c:pt>
                <c:pt idx="789">
                  <c:v>8.6192610000000003E-2</c:v>
                </c:pt>
                <c:pt idx="790">
                  <c:v>7.8788996E-2</c:v>
                </c:pt>
                <c:pt idx="791">
                  <c:v>7.9022529999999994E-2</c:v>
                </c:pt>
                <c:pt idx="792">
                  <c:v>8.5063459999999994E-2</c:v>
                </c:pt>
                <c:pt idx="793">
                  <c:v>6.2659259999999994E-2</c:v>
                </c:pt>
                <c:pt idx="794">
                  <c:v>8.5942980000000002E-2</c:v>
                </c:pt>
                <c:pt idx="795">
                  <c:v>7.3217630000000006E-2</c:v>
                </c:pt>
                <c:pt idx="796">
                  <c:v>6.0456990000000002E-2</c:v>
                </c:pt>
                <c:pt idx="797">
                  <c:v>8.1103090000000003E-2</c:v>
                </c:pt>
                <c:pt idx="798">
                  <c:v>7.4696540000000006E-2</c:v>
                </c:pt>
                <c:pt idx="799">
                  <c:v>6.4533950000000007E-2</c:v>
                </c:pt>
                <c:pt idx="800">
                  <c:v>7.3046564999999994E-2</c:v>
                </c:pt>
                <c:pt idx="801">
                  <c:v>5.9176087000000002E-2</c:v>
                </c:pt>
                <c:pt idx="802">
                  <c:v>6.4370869999999997E-2</c:v>
                </c:pt>
                <c:pt idx="803">
                  <c:v>4.1552662999999997E-2</c:v>
                </c:pt>
                <c:pt idx="804">
                  <c:v>5.0009489999999997E-2</c:v>
                </c:pt>
                <c:pt idx="805">
                  <c:v>5.3443312999999999E-2</c:v>
                </c:pt>
                <c:pt idx="806">
                  <c:v>6.1862229999999997E-2</c:v>
                </c:pt>
                <c:pt idx="807">
                  <c:v>6.2899469999999999E-2</c:v>
                </c:pt>
                <c:pt idx="808">
                  <c:v>8.0981255000000002E-2</c:v>
                </c:pt>
                <c:pt idx="809">
                  <c:v>7.7196600000000004E-2</c:v>
                </c:pt>
                <c:pt idx="810">
                  <c:v>5.5424213E-2</c:v>
                </c:pt>
                <c:pt idx="811">
                  <c:v>6.4612630000000004E-2</c:v>
                </c:pt>
                <c:pt idx="812">
                  <c:v>6.9763420000000007E-2</c:v>
                </c:pt>
                <c:pt idx="813">
                  <c:v>6.1176777000000002E-2</c:v>
                </c:pt>
                <c:pt idx="814">
                  <c:v>6.3674090000000003E-2</c:v>
                </c:pt>
                <c:pt idx="815">
                  <c:v>9.0106489999999997E-2</c:v>
                </c:pt>
                <c:pt idx="816">
                  <c:v>7.2727920000000001E-2</c:v>
                </c:pt>
                <c:pt idx="817">
                  <c:v>9.3052979999999993E-2</c:v>
                </c:pt>
                <c:pt idx="818">
                  <c:v>6.1879873000000002E-2</c:v>
                </c:pt>
                <c:pt idx="819">
                  <c:v>8.508897E-2</c:v>
                </c:pt>
                <c:pt idx="820">
                  <c:v>8.2464695000000005E-2</c:v>
                </c:pt>
                <c:pt idx="821">
                  <c:v>6.4620140000000006E-2</c:v>
                </c:pt>
                <c:pt idx="822">
                  <c:v>7.3152540000000002E-2</c:v>
                </c:pt>
                <c:pt idx="823">
                  <c:v>5.6505439999999997E-2</c:v>
                </c:pt>
                <c:pt idx="824">
                  <c:v>8.144295E-2</c:v>
                </c:pt>
                <c:pt idx="825">
                  <c:v>6.7563533999999995E-2</c:v>
                </c:pt>
                <c:pt idx="826">
                  <c:v>7.1642875999999994E-2</c:v>
                </c:pt>
                <c:pt idx="827">
                  <c:v>0.10036123</c:v>
                </c:pt>
                <c:pt idx="828">
                  <c:v>7.7576876000000003E-2</c:v>
                </c:pt>
                <c:pt idx="829">
                  <c:v>6.4658045999999997E-2</c:v>
                </c:pt>
                <c:pt idx="830">
                  <c:v>6.6697955000000003E-2</c:v>
                </c:pt>
                <c:pt idx="831">
                  <c:v>9.6271395999999995E-2</c:v>
                </c:pt>
                <c:pt idx="832">
                  <c:v>8.5727570000000003E-2</c:v>
                </c:pt>
                <c:pt idx="833">
                  <c:v>8.8903070000000001E-2</c:v>
                </c:pt>
                <c:pt idx="834">
                  <c:v>8.8478210000000002E-2</c:v>
                </c:pt>
                <c:pt idx="835">
                  <c:v>0.11607242</c:v>
                </c:pt>
                <c:pt idx="836">
                  <c:v>9.3625546000000004E-2</c:v>
                </c:pt>
                <c:pt idx="837">
                  <c:v>6.1288000000000002E-2</c:v>
                </c:pt>
                <c:pt idx="838">
                  <c:v>9.1756580000000004E-2</c:v>
                </c:pt>
                <c:pt idx="839">
                  <c:v>7.6715350000000002E-2</c:v>
                </c:pt>
                <c:pt idx="840">
                  <c:v>9.7920419999999994E-2</c:v>
                </c:pt>
                <c:pt idx="841">
                  <c:v>7.3327299999999998E-2</c:v>
                </c:pt>
                <c:pt idx="842">
                  <c:v>6.6443799999999997E-2</c:v>
                </c:pt>
                <c:pt idx="843">
                  <c:v>6.7492485000000005E-2</c:v>
                </c:pt>
                <c:pt idx="844">
                  <c:v>9.9865675000000001E-2</c:v>
                </c:pt>
                <c:pt idx="845">
                  <c:v>8.7464094000000006E-2</c:v>
                </c:pt>
                <c:pt idx="846">
                  <c:v>6.2632800000000002E-2</c:v>
                </c:pt>
                <c:pt idx="847">
                  <c:v>5.8492540000000003E-2</c:v>
                </c:pt>
                <c:pt idx="848">
                  <c:v>8.3383200000000005E-2</c:v>
                </c:pt>
                <c:pt idx="849">
                  <c:v>8.5537550000000004E-2</c:v>
                </c:pt>
                <c:pt idx="850">
                  <c:v>8.1101419999999994E-2</c:v>
                </c:pt>
                <c:pt idx="851">
                  <c:v>7.4537870000000006E-2</c:v>
                </c:pt>
                <c:pt idx="852">
                  <c:v>5.9118629999999998E-2</c:v>
                </c:pt>
                <c:pt idx="853">
                  <c:v>9.0475920000000001E-2</c:v>
                </c:pt>
                <c:pt idx="854">
                  <c:v>7.9241039999999999E-2</c:v>
                </c:pt>
                <c:pt idx="855">
                  <c:v>7.8665849999999996E-2</c:v>
                </c:pt>
                <c:pt idx="856">
                  <c:v>6.8866490000000002E-2</c:v>
                </c:pt>
                <c:pt idx="857">
                  <c:v>7.8355430000000004E-2</c:v>
                </c:pt>
                <c:pt idx="858">
                  <c:v>9.5154524000000004E-2</c:v>
                </c:pt>
                <c:pt idx="859">
                  <c:v>6.4430950000000001E-2</c:v>
                </c:pt>
                <c:pt idx="860">
                  <c:v>6.7235349999999999E-2</c:v>
                </c:pt>
                <c:pt idx="861">
                  <c:v>8.6635829999999997E-2</c:v>
                </c:pt>
                <c:pt idx="862">
                  <c:v>7.2147489999999995E-2</c:v>
                </c:pt>
                <c:pt idx="863">
                  <c:v>8.297098E-2</c:v>
                </c:pt>
                <c:pt idx="864">
                  <c:v>6.7881465000000002E-2</c:v>
                </c:pt>
                <c:pt idx="865">
                  <c:v>7.6026919999999998E-2</c:v>
                </c:pt>
                <c:pt idx="866">
                  <c:v>7.0708510000000002E-2</c:v>
                </c:pt>
                <c:pt idx="867">
                  <c:v>9.5084189999999999E-2</c:v>
                </c:pt>
                <c:pt idx="868">
                  <c:v>8.1015825E-2</c:v>
                </c:pt>
                <c:pt idx="869">
                  <c:v>7.9985619999999993E-2</c:v>
                </c:pt>
                <c:pt idx="870">
                  <c:v>7.406306E-2</c:v>
                </c:pt>
                <c:pt idx="871">
                  <c:v>6.8312410000000004E-2</c:v>
                </c:pt>
                <c:pt idx="872">
                  <c:v>7.5925945999999994E-2</c:v>
                </c:pt>
                <c:pt idx="873">
                  <c:v>8.8405609999999996E-2</c:v>
                </c:pt>
                <c:pt idx="874">
                  <c:v>6.8626165000000003E-2</c:v>
                </c:pt>
                <c:pt idx="875">
                  <c:v>7.2215199999999993E-2</c:v>
                </c:pt>
                <c:pt idx="876">
                  <c:v>7.2987079999999996E-2</c:v>
                </c:pt>
                <c:pt idx="877">
                  <c:v>8.3250640000000001E-2</c:v>
                </c:pt>
                <c:pt idx="878">
                  <c:v>9.1289640000000005E-2</c:v>
                </c:pt>
                <c:pt idx="879">
                  <c:v>8.9208720000000005E-2</c:v>
                </c:pt>
                <c:pt idx="880">
                  <c:v>6.4419630000000005E-2</c:v>
                </c:pt>
                <c:pt idx="881">
                  <c:v>8.8549260000000005E-2</c:v>
                </c:pt>
                <c:pt idx="882">
                  <c:v>6.5679070000000006E-2</c:v>
                </c:pt>
                <c:pt idx="883">
                  <c:v>3.1278849999999997E-2</c:v>
                </c:pt>
                <c:pt idx="884">
                  <c:v>6.5012929999999997E-2</c:v>
                </c:pt>
                <c:pt idx="885">
                  <c:v>7.6992989999999997E-2</c:v>
                </c:pt>
                <c:pt idx="886">
                  <c:v>8.0317736000000001E-2</c:v>
                </c:pt>
                <c:pt idx="887">
                  <c:v>7.6809409999999995E-2</c:v>
                </c:pt>
                <c:pt idx="888">
                  <c:v>7.8183530000000001E-2</c:v>
                </c:pt>
                <c:pt idx="889">
                  <c:v>6.8989750000000002E-2</c:v>
                </c:pt>
                <c:pt idx="890">
                  <c:v>5.6815863000000001E-2</c:v>
                </c:pt>
                <c:pt idx="891">
                  <c:v>8.0633280000000002E-2</c:v>
                </c:pt>
                <c:pt idx="892">
                  <c:v>5.8585999999999999E-2</c:v>
                </c:pt>
                <c:pt idx="893">
                  <c:v>5.0462127000000002E-2</c:v>
                </c:pt>
                <c:pt idx="894">
                  <c:v>7.5671909999999995E-2</c:v>
                </c:pt>
                <c:pt idx="895">
                  <c:v>6.9150686000000003E-2</c:v>
                </c:pt>
                <c:pt idx="896">
                  <c:v>8.3122134E-2</c:v>
                </c:pt>
                <c:pt idx="897">
                  <c:v>7.1909903999999997E-2</c:v>
                </c:pt>
                <c:pt idx="898">
                  <c:v>3.7826657E-2</c:v>
                </c:pt>
                <c:pt idx="899">
                  <c:v>6.0708523E-2</c:v>
                </c:pt>
                <c:pt idx="900">
                  <c:v>5.7263373999999999E-2</c:v>
                </c:pt>
                <c:pt idx="901">
                  <c:v>6.0092329999999999E-2</c:v>
                </c:pt>
                <c:pt idx="902">
                  <c:v>5.8335542999999997E-2</c:v>
                </c:pt>
                <c:pt idx="903">
                  <c:v>7.0537805999999995E-2</c:v>
                </c:pt>
                <c:pt idx="904">
                  <c:v>7.2510004000000003E-2</c:v>
                </c:pt>
                <c:pt idx="905">
                  <c:v>4.6173334000000003E-2</c:v>
                </c:pt>
                <c:pt idx="906">
                  <c:v>6.6457390000000005E-2</c:v>
                </c:pt>
                <c:pt idx="907">
                  <c:v>6.5687894999999996E-2</c:v>
                </c:pt>
                <c:pt idx="908">
                  <c:v>5.6881905000000003E-2</c:v>
                </c:pt>
                <c:pt idx="909">
                  <c:v>7.9013705000000004E-2</c:v>
                </c:pt>
                <c:pt idx="910">
                  <c:v>6.1291456000000001E-2</c:v>
                </c:pt>
                <c:pt idx="911">
                  <c:v>7.749963E-2</c:v>
                </c:pt>
                <c:pt idx="912">
                  <c:v>8.1313369999999996E-2</c:v>
                </c:pt>
                <c:pt idx="913">
                  <c:v>6.7470550000000004E-2</c:v>
                </c:pt>
                <c:pt idx="914">
                  <c:v>9.1097830000000005E-2</c:v>
                </c:pt>
                <c:pt idx="915">
                  <c:v>6.2767744E-2</c:v>
                </c:pt>
                <c:pt idx="916">
                  <c:v>9.1940165000000004E-2</c:v>
                </c:pt>
                <c:pt idx="917">
                  <c:v>7.4399469999999995E-2</c:v>
                </c:pt>
                <c:pt idx="918">
                  <c:v>5.2827715999999997E-2</c:v>
                </c:pt>
                <c:pt idx="919">
                  <c:v>6.8469404999999997E-2</c:v>
                </c:pt>
                <c:pt idx="920">
                  <c:v>7.1470500000000006E-2</c:v>
                </c:pt>
                <c:pt idx="921">
                  <c:v>8.0794930000000001E-2</c:v>
                </c:pt>
                <c:pt idx="922">
                  <c:v>7.7630039999999997E-2</c:v>
                </c:pt>
                <c:pt idx="923">
                  <c:v>7.0922730000000003E-2</c:v>
                </c:pt>
                <c:pt idx="924">
                  <c:v>6.9060564000000005E-2</c:v>
                </c:pt>
                <c:pt idx="925">
                  <c:v>7.3847175000000001E-2</c:v>
                </c:pt>
                <c:pt idx="926">
                  <c:v>6.372237E-2</c:v>
                </c:pt>
                <c:pt idx="927">
                  <c:v>6.2881709999999993E-2</c:v>
                </c:pt>
                <c:pt idx="928">
                  <c:v>7.9780219999999999E-2</c:v>
                </c:pt>
                <c:pt idx="929">
                  <c:v>7.5596330000000003E-2</c:v>
                </c:pt>
                <c:pt idx="930">
                  <c:v>4.8152210000000001E-2</c:v>
                </c:pt>
                <c:pt idx="931">
                  <c:v>8.4379789999999996E-2</c:v>
                </c:pt>
                <c:pt idx="932">
                  <c:v>6.658733E-2</c:v>
                </c:pt>
                <c:pt idx="933">
                  <c:v>5.7804822999999998E-2</c:v>
                </c:pt>
                <c:pt idx="934">
                  <c:v>5.8415412999999999E-2</c:v>
                </c:pt>
                <c:pt idx="935">
                  <c:v>7.9663040000000004E-2</c:v>
                </c:pt>
                <c:pt idx="936">
                  <c:v>9.1112374999999995E-2</c:v>
                </c:pt>
                <c:pt idx="937">
                  <c:v>6.9013833999999996E-2</c:v>
                </c:pt>
                <c:pt idx="938">
                  <c:v>9.6133830000000003E-2</c:v>
                </c:pt>
                <c:pt idx="939">
                  <c:v>7.282901E-2</c:v>
                </c:pt>
                <c:pt idx="940">
                  <c:v>7.0889949999999993E-2</c:v>
                </c:pt>
                <c:pt idx="941">
                  <c:v>8.4072350000000004E-2</c:v>
                </c:pt>
                <c:pt idx="942">
                  <c:v>8.5598229999999997E-2</c:v>
                </c:pt>
                <c:pt idx="943">
                  <c:v>8.2803370000000001E-2</c:v>
                </c:pt>
                <c:pt idx="944">
                  <c:v>0.10700667</c:v>
                </c:pt>
                <c:pt idx="945">
                  <c:v>7.0582870000000006E-2</c:v>
                </c:pt>
                <c:pt idx="946">
                  <c:v>9.3259215000000006E-2</c:v>
                </c:pt>
                <c:pt idx="947">
                  <c:v>7.0991755000000004E-2</c:v>
                </c:pt>
                <c:pt idx="948">
                  <c:v>4.8563956999999998E-2</c:v>
                </c:pt>
                <c:pt idx="949">
                  <c:v>6.3299060000000004E-2</c:v>
                </c:pt>
                <c:pt idx="950">
                  <c:v>6.5170409999999998E-2</c:v>
                </c:pt>
                <c:pt idx="951">
                  <c:v>7.6938510000000002E-2</c:v>
                </c:pt>
                <c:pt idx="952">
                  <c:v>6.5275910000000006E-2</c:v>
                </c:pt>
                <c:pt idx="953">
                  <c:v>7.2723510000000005E-2</c:v>
                </c:pt>
                <c:pt idx="954">
                  <c:v>8.0612900000000001E-2</c:v>
                </c:pt>
                <c:pt idx="955">
                  <c:v>7.6237559999999996E-2</c:v>
                </c:pt>
                <c:pt idx="956">
                  <c:v>8.1636669999999995E-2</c:v>
                </c:pt>
                <c:pt idx="957">
                  <c:v>7.8557130000000003E-2</c:v>
                </c:pt>
                <c:pt idx="958">
                  <c:v>5.7183026999999997E-2</c:v>
                </c:pt>
                <c:pt idx="959">
                  <c:v>7.2493433999999995E-2</c:v>
                </c:pt>
                <c:pt idx="960">
                  <c:v>8.5447910000000002E-2</c:v>
                </c:pt>
                <c:pt idx="961">
                  <c:v>6.1955094000000002E-2</c:v>
                </c:pt>
                <c:pt idx="962">
                  <c:v>7.7091220000000002E-2</c:v>
                </c:pt>
                <c:pt idx="963">
                  <c:v>5.7860969999999998E-2</c:v>
                </c:pt>
                <c:pt idx="964">
                  <c:v>5.5373310000000002E-2</c:v>
                </c:pt>
                <c:pt idx="965">
                  <c:v>5.181098E-2</c:v>
                </c:pt>
                <c:pt idx="966">
                  <c:v>6.1162830000000001E-2</c:v>
                </c:pt>
                <c:pt idx="967">
                  <c:v>7.7335479999999998E-2</c:v>
                </c:pt>
                <c:pt idx="968">
                  <c:v>6.436849E-2</c:v>
                </c:pt>
                <c:pt idx="969">
                  <c:v>7.0018289999999997E-2</c:v>
                </c:pt>
                <c:pt idx="970">
                  <c:v>8.3163139999999997E-2</c:v>
                </c:pt>
                <c:pt idx="971">
                  <c:v>5.5289865000000001E-2</c:v>
                </c:pt>
                <c:pt idx="972">
                  <c:v>6.9795609999999994E-2</c:v>
                </c:pt>
                <c:pt idx="973">
                  <c:v>6.4892889999999995E-2</c:v>
                </c:pt>
                <c:pt idx="974">
                  <c:v>6.4975619999999998E-2</c:v>
                </c:pt>
                <c:pt idx="975">
                  <c:v>5.1964283E-2</c:v>
                </c:pt>
                <c:pt idx="976">
                  <c:v>6.0709595999999998E-2</c:v>
                </c:pt>
                <c:pt idx="977">
                  <c:v>7.0554019999999995E-2</c:v>
                </c:pt>
                <c:pt idx="978">
                  <c:v>7.2599170000000005E-2</c:v>
                </c:pt>
                <c:pt idx="979">
                  <c:v>6.8706630000000005E-2</c:v>
                </c:pt>
                <c:pt idx="980">
                  <c:v>6.1254620000000003E-2</c:v>
                </c:pt>
                <c:pt idx="981">
                  <c:v>7.2056054999999994E-2</c:v>
                </c:pt>
                <c:pt idx="982">
                  <c:v>6.3820959999999996E-2</c:v>
                </c:pt>
                <c:pt idx="983">
                  <c:v>6.4804316000000001E-2</c:v>
                </c:pt>
                <c:pt idx="984">
                  <c:v>6.6878679999999996E-2</c:v>
                </c:pt>
                <c:pt idx="985">
                  <c:v>6.2611940000000005E-2</c:v>
                </c:pt>
                <c:pt idx="986">
                  <c:v>8.6275934999999998E-2</c:v>
                </c:pt>
                <c:pt idx="987">
                  <c:v>7.0052740000000002E-2</c:v>
                </c:pt>
                <c:pt idx="988">
                  <c:v>6.6034675000000001E-2</c:v>
                </c:pt>
                <c:pt idx="989">
                  <c:v>5.6043386000000001E-2</c:v>
                </c:pt>
                <c:pt idx="990">
                  <c:v>8.3969000000000002E-2</c:v>
                </c:pt>
                <c:pt idx="991">
                  <c:v>7.1002010000000004E-2</c:v>
                </c:pt>
                <c:pt idx="992">
                  <c:v>7.6564309999999997E-2</c:v>
                </c:pt>
                <c:pt idx="993">
                  <c:v>7.1795940000000003E-2</c:v>
                </c:pt>
                <c:pt idx="994">
                  <c:v>4.4676542E-2</c:v>
                </c:pt>
                <c:pt idx="995">
                  <c:v>7.0696234999999996E-2</c:v>
                </c:pt>
                <c:pt idx="996">
                  <c:v>6.6282510000000003E-2</c:v>
                </c:pt>
                <c:pt idx="997">
                  <c:v>9.3063000000000007E-2</c:v>
                </c:pt>
                <c:pt idx="998">
                  <c:v>4.6609044000000002E-2</c:v>
                </c:pt>
                <c:pt idx="999">
                  <c:v>7.9710959999999997E-2</c:v>
                </c:pt>
                <c:pt idx="1000">
                  <c:v>7.6114180000000004E-2</c:v>
                </c:pt>
                <c:pt idx="1001">
                  <c:v>8.591509E-2</c:v>
                </c:pt>
                <c:pt idx="1002">
                  <c:v>9.1399069999999999E-2</c:v>
                </c:pt>
                <c:pt idx="1003">
                  <c:v>6.6904426000000003E-2</c:v>
                </c:pt>
                <c:pt idx="1004">
                  <c:v>7.8534484000000002E-2</c:v>
                </c:pt>
                <c:pt idx="1005">
                  <c:v>9.6130850000000004E-2</c:v>
                </c:pt>
                <c:pt idx="1006">
                  <c:v>8.4370255000000005E-2</c:v>
                </c:pt>
                <c:pt idx="1007">
                  <c:v>0.10297632</c:v>
                </c:pt>
                <c:pt idx="1008">
                  <c:v>9.2579010000000003E-2</c:v>
                </c:pt>
                <c:pt idx="1009">
                  <c:v>7.3804735999999996E-2</c:v>
                </c:pt>
                <c:pt idx="1010">
                  <c:v>9.4463229999999995E-2</c:v>
                </c:pt>
                <c:pt idx="1011">
                  <c:v>7.0825460000000007E-2</c:v>
                </c:pt>
                <c:pt idx="1012">
                  <c:v>8.4010360000000006E-2</c:v>
                </c:pt>
                <c:pt idx="1013">
                  <c:v>7.2602029999999998E-2</c:v>
                </c:pt>
                <c:pt idx="1014">
                  <c:v>7.8397274000000003E-2</c:v>
                </c:pt>
                <c:pt idx="1015">
                  <c:v>7.4940919999999994E-2</c:v>
                </c:pt>
                <c:pt idx="1016">
                  <c:v>4.2272089999999998E-2</c:v>
                </c:pt>
                <c:pt idx="1017">
                  <c:v>0.10156488399999999</c:v>
                </c:pt>
                <c:pt idx="1018">
                  <c:v>6.8191650000000006E-2</c:v>
                </c:pt>
                <c:pt idx="1019">
                  <c:v>6.5434456000000002E-2</c:v>
                </c:pt>
                <c:pt idx="1020">
                  <c:v>9.2779520000000004E-2</c:v>
                </c:pt>
                <c:pt idx="1021">
                  <c:v>6.9685700000000003E-2</c:v>
                </c:pt>
                <c:pt idx="1022">
                  <c:v>6.4739703999999995E-2</c:v>
                </c:pt>
                <c:pt idx="1023">
                  <c:v>8.3001850000000002E-2</c:v>
                </c:pt>
                <c:pt idx="1024">
                  <c:v>9.8333119999999996E-2</c:v>
                </c:pt>
                <c:pt idx="1025">
                  <c:v>6.1529397999999999E-2</c:v>
                </c:pt>
                <c:pt idx="1026">
                  <c:v>9.4094040000000004E-2</c:v>
                </c:pt>
                <c:pt idx="1027">
                  <c:v>6.5762760000000003E-2</c:v>
                </c:pt>
                <c:pt idx="1028">
                  <c:v>6.6746353999999994E-2</c:v>
                </c:pt>
                <c:pt idx="1029">
                  <c:v>7.4441074999999995E-2</c:v>
                </c:pt>
                <c:pt idx="1030">
                  <c:v>9.8681690000000002E-2</c:v>
                </c:pt>
                <c:pt idx="1031">
                  <c:v>7.1149470000000006E-2</c:v>
                </c:pt>
                <c:pt idx="1032">
                  <c:v>8.8309170000000006E-2</c:v>
                </c:pt>
                <c:pt idx="1033">
                  <c:v>6.8697930000000004E-2</c:v>
                </c:pt>
                <c:pt idx="1034">
                  <c:v>4.779303E-2</c:v>
                </c:pt>
                <c:pt idx="1035">
                  <c:v>8.390939E-2</c:v>
                </c:pt>
                <c:pt idx="1036">
                  <c:v>9.2924714000000005E-2</c:v>
                </c:pt>
                <c:pt idx="1037">
                  <c:v>6.0649753000000001E-2</c:v>
                </c:pt>
                <c:pt idx="1038">
                  <c:v>6.4163804000000005E-2</c:v>
                </c:pt>
                <c:pt idx="1039">
                  <c:v>5.0910829999999997E-2</c:v>
                </c:pt>
                <c:pt idx="1040">
                  <c:v>8.1587670000000001E-2</c:v>
                </c:pt>
                <c:pt idx="1041">
                  <c:v>7.2948219999999994E-2</c:v>
                </c:pt>
                <c:pt idx="1042">
                  <c:v>7.4642899999999998E-2</c:v>
                </c:pt>
                <c:pt idx="1043">
                  <c:v>5.2878139999999997E-2</c:v>
                </c:pt>
                <c:pt idx="1044">
                  <c:v>6.8713189999999993E-2</c:v>
                </c:pt>
                <c:pt idx="1045">
                  <c:v>9.2846629999999999E-2</c:v>
                </c:pt>
                <c:pt idx="1046">
                  <c:v>7.2226286000000001E-2</c:v>
                </c:pt>
                <c:pt idx="1047">
                  <c:v>7.6894044999999994E-2</c:v>
                </c:pt>
                <c:pt idx="1048">
                  <c:v>6.6388610000000001E-2</c:v>
                </c:pt>
                <c:pt idx="1049">
                  <c:v>5.5140375999999998E-2</c:v>
                </c:pt>
                <c:pt idx="1050">
                  <c:v>4.7625899999999999E-2</c:v>
                </c:pt>
                <c:pt idx="1051">
                  <c:v>5.8759810000000003E-2</c:v>
                </c:pt>
                <c:pt idx="1052">
                  <c:v>5.8611511999999998E-2</c:v>
                </c:pt>
                <c:pt idx="1053">
                  <c:v>5.3440094E-2</c:v>
                </c:pt>
                <c:pt idx="1054">
                  <c:v>7.0186020000000002E-2</c:v>
                </c:pt>
                <c:pt idx="1055">
                  <c:v>7.3652270000000006E-2</c:v>
                </c:pt>
                <c:pt idx="1056">
                  <c:v>5.1947474E-2</c:v>
                </c:pt>
                <c:pt idx="1057">
                  <c:v>7.6570033999999995E-2</c:v>
                </c:pt>
                <c:pt idx="1058">
                  <c:v>4.7545551999999998E-2</c:v>
                </c:pt>
                <c:pt idx="1059">
                  <c:v>4.2885779999999998E-2</c:v>
                </c:pt>
                <c:pt idx="1060">
                  <c:v>5.5317760000000001E-2</c:v>
                </c:pt>
                <c:pt idx="1061">
                  <c:v>7.1245429999999998E-2</c:v>
                </c:pt>
                <c:pt idx="1062">
                  <c:v>3.2027483000000002E-2</c:v>
                </c:pt>
                <c:pt idx="1063">
                  <c:v>6.0654043999999997E-2</c:v>
                </c:pt>
                <c:pt idx="1064">
                  <c:v>5.1629305E-2</c:v>
                </c:pt>
                <c:pt idx="1065">
                  <c:v>6.1341643000000001E-2</c:v>
                </c:pt>
                <c:pt idx="1066">
                  <c:v>5.9368134000000003E-2</c:v>
                </c:pt>
                <c:pt idx="1067">
                  <c:v>9.1935870000000003E-2</c:v>
                </c:pt>
                <c:pt idx="1068">
                  <c:v>7.5766799999999995E-2</c:v>
                </c:pt>
                <c:pt idx="1069">
                  <c:v>6.9129943999999999E-2</c:v>
                </c:pt>
                <c:pt idx="1070">
                  <c:v>7.9639434999999995E-2</c:v>
                </c:pt>
                <c:pt idx="1071">
                  <c:v>5.7094455000000002E-2</c:v>
                </c:pt>
                <c:pt idx="1072">
                  <c:v>0.100845695</c:v>
                </c:pt>
                <c:pt idx="1073">
                  <c:v>0.101326466</c:v>
                </c:pt>
                <c:pt idx="1074">
                  <c:v>9.1846940000000002E-2</c:v>
                </c:pt>
                <c:pt idx="1075">
                  <c:v>8.4838510000000006E-2</c:v>
                </c:pt>
                <c:pt idx="1076">
                  <c:v>7.5033664999999999E-2</c:v>
                </c:pt>
                <c:pt idx="1077">
                  <c:v>8.4474800000000003E-2</c:v>
                </c:pt>
                <c:pt idx="1078">
                  <c:v>8.1130384999999999E-2</c:v>
                </c:pt>
                <c:pt idx="1079">
                  <c:v>8.4322930000000004E-2</c:v>
                </c:pt>
                <c:pt idx="1080">
                  <c:v>8.6519479999999996E-2</c:v>
                </c:pt>
                <c:pt idx="1081">
                  <c:v>0.10357165</c:v>
                </c:pt>
                <c:pt idx="1082">
                  <c:v>6.8893670000000004E-2</c:v>
                </c:pt>
                <c:pt idx="1083">
                  <c:v>8.9955569999999999E-2</c:v>
                </c:pt>
                <c:pt idx="1084">
                  <c:v>7.4110750000000003E-2</c:v>
                </c:pt>
                <c:pt idx="1085">
                  <c:v>5.5704473999999997E-2</c:v>
                </c:pt>
                <c:pt idx="1086">
                  <c:v>8.0241199999999999E-2</c:v>
                </c:pt>
                <c:pt idx="1087">
                  <c:v>6.1435222999999997E-2</c:v>
                </c:pt>
                <c:pt idx="1088">
                  <c:v>0.11292076</c:v>
                </c:pt>
                <c:pt idx="1089">
                  <c:v>9.4188209999999994E-2</c:v>
                </c:pt>
                <c:pt idx="1090">
                  <c:v>9.0209484000000006E-2</c:v>
                </c:pt>
                <c:pt idx="1091">
                  <c:v>9.3402269999999996E-2</c:v>
                </c:pt>
                <c:pt idx="1092">
                  <c:v>8.5946919999999996E-2</c:v>
                </c:pt>
                <c:pt idx="1093">
                  <c:v>7.8935030000000003E-2</c:v>
                </c:pt>
                <c:pt idx="1094">
                  <c:v>8.9235544E-2</c:v>
                </c:pt>
                <c:pt idx="1095">
                  <c:v>8.5588929999999994E-2</c:v>
                </c:pt>
                <c:pt idx="1096">
                  <c:v>8.8003873999999996E-2</c:v>
                </c:pt>
                <c:pt idx="1097">
                  <c:v>7.0638776E-2</c:v>
                </c:pt>
                <c:pt idx="1098">
                  <c:v>9.1082570000000002E-2</c:v>
                </c:pt>
                <c:pt idx="1099">
                  <c:v>7.0634130000000003E-2</c:v>
                </c:pt>
                <c:pt idx="1100">
                  <c:v>8.3930489999999996E-2</c:v>
                </c:pt>
                <c:pt idx="1101">
                  <c:v>6.5297364999999996E-2</c:v>
                </c:pt>
                <c:pt idx="1102">
                  <c:v>8.6270094000000005E-2</c:v>
                </c:pt>
                <c:pt idx="1103">
                  <c:v>5.4883599999999998E-2</c:v>
                </c:pt>
                <c:pt idx="1104">
                  <c:v>6.8656205999999997E-2</c:v>
                </c:pt>
                <c:pt idx="1105">
                  <c:v>6.7293290000000006E-2</c:v>
                </c:pt>
                <c:pt idx="1106">
                  <c:v>0.10551822</c:v>
                </c:pt>
                <c:pt idx="1107">
                  <c:v>7.6005580000000003E-2</c:v>
                </c:pt>
                <c:pt idx="1108">
                  <c:v>5.5424213E-2</c:v>
                </c:pt>
                <c:pt idx="1109">
                  <c:v>7.1029185999999994E-2</c:v>
                </c:pt>
                <c:pt idx="1110">
                  <c:v>6.4279320000000001E-2</c:v>
                </c:pt>
                <c:pt idx="1111">
                  <c:v>7.7491640000000001E-2</c:v>
                </c:pt>
                <c:pt idx="1112">
                  <c:v>4.2583942E-2</c:v>
                </c:pt>
                <c:pt idx="1113">
                  <c:v>6.6190360000000004E-2</c:v>
                </c:pt>
                <c:pt idx="1114">
                  <c:v>7.4827669999999999E-2</c:v>
                </c:pt>
                <c:pt idx="1115">
                  <c:v>7.9801919999999998E-2</c:v>
                </c:pt>
                <c:pt idx="1116">
                  <c:v>6.6004869999999993E-2</c:v>
                </c:pt>
                <c:pt idx="1117">
                  <c:v>6.9675684000000002E-2</c:v>
                </c:pt>
                <c:pt idx="1118">
                  <c:v>6.7265749999999999E-2</c:v>
                </c:pt>
                <c:pt idx="1119">
                  <c:v>6.0221909999999997E-2</c:v>
                </c:pt>
                <c:pt idx="1120">
                  <c:v>7.1253780000000003E-2</c:v>
                </c:pt>
                <c:pt idx="1121">
                  <c:v>8.0786940000000002E-2</c:v>
                </c:pt>
                <c:pt idx="1122">
                  <c:v>9.4449519999999995E-2</c:v>
                </c:pt>
                <c:pt idx="1123">
                  <c:v>9.0573310000000004E-2</c:v>
                </c:pt>
                <c:pt idx="1124">
                  <c:v>8.9323760000000002E-2</c:v>
                </c:pt>
                <c:pt idx="1125">
                  <c:v>6.9197654999999997E-2</c:v>
                </c:pt>
                <c:pt idx="1126">
                  <c:v>9.4916700000000007E-2</c:v>
                </c:pt>
                <c:pt idx="1127">
                  <c:v>9.3374014000000005E-2</c:v>
                </c:pt>
                <c:pt idx="1128">
                  <c:v>0.10154581</c:v>
                </c:pt>
                <c:pt idx="1129">
                  <c:v>7.3652506000000006E-2</c:v>
                </c:pt>
                <c:pt idx="1130">
                  <c:v>9.2116000000000003E-2</c:v>
                </c:pt>
                <c:pt idx="1131">
                  <c:v>0.12002051</c:v>
                </c:pt>
                <c:pt idx="1132">
                  <c:v>0.10287607</c:v>
                </c:pt>
                <c:pt idx="1133">
                  <c:v>9.593952E-2</c:v>
                </c:pt>
                <c:pt idx="1134">
                  <c:v>8.7440850000000001E-2</c:v>
                </c:pt>
                <c:pt idx="1135">
                  <c:v>0.102422</c:v>
                </c:pt>
                <c:pt idx="1136">
                  <c:v>7.5239420000000001E-2</c:v>
                </c:pt>
                <c:pt idx="1137">
                  <c:v>7.6442960000000004E-2</c:v>
                </c:pt>
                <c:pt idx="1138">
                  <c:v>8.4905739999999993E-2</c:v>
                </c:pt>
                <c:pt idx="1139">
                  <c:v>9.222996E-2</c:v>
                </c:pt>
                <c:pt idx="1140">
                  <c:v>9.8420740000000007E-2</c:v>
                </c:pt>
                <c:pt idx="1141">
                  <c:v>9.8038669999999994E-2</c:v>
                </c:pt>
                <c:pt idx="1142">
                  <c:v>7.8717350000000005E-2</c:v>
                </c:pt>
                <c:pt idx="1143">
                  <c:v>8.1807729999999995E-2</c:v>
                </c:pt>
                <c:pt idx="1144">
                  <c:v>9.2195750000000007E-2</c:v>
                </c:pt>
                <c:pt idx="1145">
                  <c:v>8.3466890000000002E-2</c:v>
                </c:pt>
                <c:pt idx="1146">
                  <c:v>7.7379584000000001E-2</c:v>
                </c:pt>
                <c:pt idx="1147">
                  <c:v>9.0293884000000005E-2</c:v>
                </c:pt>
                <c:pt idx="1148">
                  <c:v>8.9940906000000001E-2</c:v>
                </c:pt>
                <c:pt idx="1149">
                  <c:v>7.9457399999999997E-2</c:v>
                </c:pt>
                <c:pt idx="1150">
                  <c:v>7.9314830000000003E-2</c:v>
                </c:pt>
                <c:pt idx="1151">
                  <c:v>7.2903869999999996E-2</c:v>
                </c:pt>
                <c:pt idx="1152">
                  <c:v>7.0362809999999998E-2</c:v>
                </c:pt>
                <c:pt idx="1153">
                  <c:v>6.9403530000000005E-2</c:v>
                </c:pt>
                <c:pt idx="1154">
                  <c:v>6.9608809999999993E-2</c:v>
                </c:pt>
                <c:pt idx="1155">
                  <c:v>9.5162389999999999E-2</c:v>
                </c:pt>
                <c:pt idx="1156">
                  <c:v>9.4999075000000002E-2</c:v>
                </c:pt>
                <c:pt idx="1157">
                  <c:v>7.5634000000000007E-2</c:v>
                </c:pt>
                <c:pt idx="1158">
                  <c:v>8.1677793999999998E-2</c:v>
                </c:pt>
                <c:pt idx="1159">
                  <c:v>9.1875789999999999E-2</c:v>
                </c:pt>
                <c:pt idx="1160">
                  <c:v>9.1221689999999994E-2</c:v>
                </c:pt>
                <c:pt idx="1161">
                  <c:v>8.1714149999999999E-2</c:v>
                </c:pt>
                <c:pt idx="1162">
                  <c:v>7.3243976000000002E-2</c:v>
                </c:pt>
                <c:pt idx="1163">
                  <c:v>0.10936642000000001</c:v>
                </c:pt>
                <c:pt idx="1164">
                  <c:v>6.2575820000000004E-2</c:v>
                </c:pt>
                <c:pt idx="1165">
                  <c:v>7.5042369999999997E-2</c:v>
                </c:pt>
                <c:pt idx="1166">
                  <c:v>9.5398070000000001E-2</c:v>
                </c:pt>
                <c:pt idx="1167">
                  <c:v>9.2644094999999996E-2</c:v>
                </c:pt>
                <c:pt idx="1168">
                  <c:v>9.3665120000000004E-2</c:v>
                </c:pt>
                <c:pt idx="1169">
                  <c:v>8.220363E-2</c:v>
                </c:pt>
                <c:pt idx="1170">
                  <c:v>8.7714076000000002E-2</c:v>
                </c:pt>
                <c:pt idx="1171">
                  <c:v>6.7950726000000003E-2</c:v>
                </c:pt>
                <c:pt idx="1172">
                  <c:v>7.4683785000000003E-2</c:v>
                </c:pt>
                <c:pt idx="1173">
                  <c:v>0.10727072</c:v>
                </c:pt>
                <c:pt idx="1174">
                  <c:v>9.6783279999999999E-2</c:v>
                </c:pt>
                <c:pt idx="1175">
                  <c:v>0.11568653600000001</c:v>
                </c:pt>
                <c:pt idx="1176">
                  <c:v>8.4172726000000003E-2</c:v>
                </c:pt>
                <c:pt idx="1177">
                  <c:v>6.9094299999999997E-2</c:v>
                </c:pt>
                <c:pt idx="1178">
                  <c:v>5.9938789999999999E-2</c:v>
                </c:pt>
                <c:pt idx="1179">
                  <c:v>3.7205576999999997E-2</c:v>
                </c:pt>
                <c:pt idx="1180">
                  <c:v>4.7938942999999998E-2</c:v>
                </c:pt>
                <c:pt idx="1181">
                  <c:v>0.10445642500000001</c:v>
                </c:pt>
                <c:pt idx="1182">
                  <c:v>4.9549221999999997E-2</c:v>
                </c:pt>
                <c:pt idx="1183">
                  <c:v>8.5424659999999999E-2</c:v>
                </c:pt>
                <c:pt idx="1184">
                  <c:v>5.7313799999999998E-2</c:v>
                </c:pt>
                <c:pt idx="1185">
                  <c:v>6.6059350000000003E-2</c:v>
                </c:pt>
                <c:pt idx="1186">
                  <c:v>6.6701529999999995E-2</c:v>
                </c:pt>
                <c:pt idx="1187">
                  <c:v>5.3457499999999998E-2</c:v>
                </c:pt>
                <c:pt idx="1188">
                  <c:v>3.8075209999999998E-2</c:v>
                </c:pt>
                <c:pt idx="1189">
                  <c:v>8.1280950000000005E-2</c:v>
                </c:pt>
                <c:pt idx="1190">
                  <c:v>5.384779E-2</c:v>
                </c:pt>
                <c:pt idx="1191">
                  <c:v>5.7165146E-2</c:v>
                </c:pt>
                <c:pt idx="1192">
                  <c:v>5.4921985E-2</c:v>
                </c:pt>
                <c:pt idx="1193">
                  <c:v>6.0131906999999998E-2</c:v>
                </c:pt>
                <c:pt idx="1194">
                  <c:v>6.5760373999999996E-2</c:v>
                </c:pt>
                <c:pt idx="1195">
                  <c:v>5.3940295999999999E-2</c:v>
                </c:pt>
                <c:pt idx="1196">
                  <c:v>5.8899640000000003E-2</c:v>
                </c:pt>
                <c:pt idx="1197">
                  <c:v>7.1289660000000005E-2</c:v>
                </c:pt>
                <c:pt idx="1198">
                  <c:v>6.9977399999999995E-2</c:v>
                </c:pt>
                <c:pt idx="1199">
                  <c:v>5.1496029999999998E-2</c:v>
                </c:pt>
                <c:pt idx="1200">
                  <c:v>7.7858570000000002E-2</c:v>
                </c:pt>
                <c:pt idx="1201">
                  <c:v>4.627502E-2</c:v>
                </c:pt>
                <c:pt idx="1202">
                  <c:v>6.7739250000000001E-2</c:v>
                </c:pt>
                <c:pt idx="1203">
                  <c:v>8.3653930000000001E-2</c:v>
                </c:pt>
                <c:pt idx="1204">
                  <c:v>4.0048957000000003E-2</c:v>
                </c:pt>
                <c:pt idx="1205">
                  <c:v>7.2048899999999999E-2</c:v>
                </c:pt>
                <c:pt idx="1206">
                  <c:v>5.3805828E-2</c:v>
                </c:pt>
                <c:pt idx="1207">
                  <c:v>6.3284400000000005E-2</c:v>
                </c:pt>
                <c:pt idx="1208">
                  <c:v>6.5335155000000006E-2</c:v>
                </c:pt>
                <c:pt idx="1209">
                  <c:v>6.6771150000000001E-2</c:v>
                </c:pt>
                <c:pt idx="1210">
                  <c:v>6.6382410000000003E-2</c:v>
                </c:pt>
                <c:pt idx="1211">
                  <c:v>8.0852865999999995E-2</c:v>
                </c:pt>
                <c:pt idx="1212">
                  <c:v>5.619967E-2</c:v>
                </c:pt>
                <c:pt idx="1213">
                  <c:v>7.8379749999999998E-2</c:v>
                </c:pt>
                <c:pt idx="1214">
                  <c:v>8.1665989999999994E-2</c:v>
                </c:pt>
                <c:pt idx="1215">
                  <c:v>5.8651210000000002E-2</c:v>
                </c:pt>
                <c:pt idx="1216">
                  <c:v>7.6217409999999999E-2</c:v>
                </c:pt>
                <c:pt idx="1217">
                  <c:v>6.7764279999999996E-2</c:v>
                </c:pt>
                <c:pt idx="1218">
                  <c:v>3.6332726000000003E-2</c:v>
                </c:pt>
                <c:pt idx="1219">
                  <c:v>5.872774E-2</c:v>
                </c:pt>
                <c:pt idx="1220">
                  <c:v>7.0099234999999996E-2</c:v>
                </c:pt>
                <c:pt idx="1221">
                  <c:v>5.9875009999999999E-2</c:v>
                </c:pt>
                <c:pt idx="1222">
                  <c:v>8.2906485000000002E-2</c:v>
                </c:pt>
                <c:pt idx="1223">
                  <c:v>4.5899509999999998E-2</c:v>
                </c:pt>
                <c:pt idx="1224">
                  <c:v>5.8874607000000002E-2</c:v>
                </c:pt>
                <c:pt idx="1225">
                  <c:v>8.5238575999999996E-2</c:v>
                </c:pt>
                <c:pt idx="1226">
                  <c:v>5.3986430000000002E-2</c:v>
                </c:pt>
                <c:pt idx="1227">
                  <c:v>7.0480704000000005E-2</c:v>
                </c:pt>
                <c:pt idx="1228">
                  <c:v>7.4962260000000003E-2</c:v>
                </c:pt>
                <c:pt idx="1229">
                  <c:v>7.3428869999999993E-2</c:v>
                </c:pt>
                <c:pt idx="1230">
                  <c:v>7.2650670000000001E-2</c:v>
                </c:pt>
                <c:pt idx="1231">
                  <c:v>8.4331630000000005E-2</c:v>
                </c:pt>
                <c:pt idx="1232">
                  <c:v>5.7617544999999999E-2</c:v>
                </c:pt>
                <c:pt idx="1233">
                  <c:v>6.9333080000000005E-2</c:v>
                </c:pt>
                <c:pt idx="1234">
                  <c:v>7.508695E-2</c:v>
                </c:pt>
                <c:pt idx="1235">
                  <c:v>6.6727640000000005E-2</c:v>
                </c:pt>
                <c:pt idx="1236">
                  <c:v>6.3763139999999996E-2</c:v>
                </c:pt>
                <c:pt idx="1237">
                  <c:v>8.2483169999999995E-2</c:v>
                </c:pt>
                <c:pt idx="1238">
                  <c:v>6.5984490000000007E-2</c:v>
                </c:pt>
                <c:pt idx="1239">
                  <c:v>6.4968109999999996E-2</c:v>
                </c:pt>
                <c:pt idx="1240">
                  <c:v>6.2635300000000005E-2</c:v>
                </c:pt>
                <c:pt idx="1241">
                  <c:v>8.4727049999999998E-2</c:v>
                </c:pt>
                <c:pt idx="1242">
                  <c:v>5.8521509999999999E-2</c:v>
                </c:pt>
                <c:pt idx="1243">
                  <c:v>5.5084943999999997E-2</c:v>
                </c:pt>
                <c:pt idx="1244">
                  <c:v>7.9957719999999996E-2</c:v>
                </c:pt>
                <c:pt idx="1245">
                  <c:v>6.5449476000000006E-2</c:v>
                </c:pt>
                <c:pt idx="1246">
                  <c:v>7.9172370000000006E-2</c:v>
                </c:pt>
                <c:pt idx="1247">
                  <c:v>9.6917870000000003E-2</c:v>
                </c:pt>
                <c:pt idx="1248">
                  <c:v>8.644462E-2</c:v>
                </c:pt>
                <c:pt idx="1249">
                  <c:v>6.9725990000000002E-2</c:v>
                </c:pt>
                <c:pt idx="1250">
                  <c:v>7.7287789999999995E-2</c:v>
                </c:pt>
                <c:pt idx="1251">
                  <c:v>6.2276720000000001E-2</c:v>
                </c:pt>
                <c:pt idx="1252">
                  <c:v>8.4952E-2</c:v>
                </c:pt>
                <c:pt idx="1253">
                  <c:v>5.6162953000000002E-2</c:v>
                </c:pt>
                <c:pt idx="1254">
                  <c:v>7.5936080000000003E-2</c:v>
                </c:pt>
                <c:pt idx="1255">
                  <c:v>9.5601439999999996E-2</c:v>
                </c:pt>
                <c:pt idx="1256">
                  <c:v>9.7741603999999996E-2</c:v>
                </c:pt>
                <c:pt idx="1257">
                  <c:v>7.2050810000000007E-2</c:v>
                </c:pt>
                <c:pt idx="1258">
                  <c:v>5.5501700000000001E-2</c:v>
                </c:pt>
                <c:pt idx="1259">
                  <c:v>6.4099429999999999E-2</c:v>
                </c:pt>
                <c:pt idx="1260">
                  <c:v>8.2539916000000005E-2</c:v>
                </c:pt>
                <c:pt idx="1261">
                  <c:v>9.5788600000000002E-2</c:v>
                </c:pt>
                <c:pt idx="1262">
                  <c:v>7.9092739999999995E-2</c:v>
                </c:pt>
                <c:pt idx="1263">
                  <c:v>7.3271749999999997E-2</c:v>
                </c:pt>
                <c:pt idx="1264">
                  <c:v>7.0074559999999994E-2</c:v>
                </c:pt>
                <c:pt idx="1265">
                  <c:v>8.1922289999999995E-2</c:v>
                </c:pt>
                <c:pt idx="1266">
                  <c:v>7.5146674999999996E-2</c:v>
                </c:pt>
                <c:pt idx="1267">
                  <c:v>6.0483335999999999E-2</c:v>
                </c:pt>
                <c:pt idx="1268">
                  <c:v>6.2567115000000006E-2</c:v>
                </c:pt>
                <c:pt idx="1269">
                  <c:v>7.6019050000000005E-2</c:v>
                </c:pt>
                <c:pt idx="1270">
                  <c:v>7.8377959999999997E-2</c:v>
                </c:pt>
                <c:pt idx="1271">
                  <c:v>6.8182709999999994E-2</c:v>
                </c:pt>
                <c:pt idx="1272">
                  <c:v>5.8637380000000003E-2</c:v>
                </c:pt>
                <c:pt idx="1273">
                  <c:v>7.0092920000000003E-2</c:v>
                </c:pt>
                <c:pt idx="1274">
                  <c:v>7.2099570000000002E-2</c:v>
                </c:pt>
                <c:pt idx="1275">
                  <c:v>5.6281446999999998E-2</c:v>
                </c:pt>
                <c:pt idx="1276">
                  <c:v>7.0288299999999998E-2</c:v>
                </c:pt>
                <c:pt idx="1277">
                  <c:v>6.3462379999999999E-2</c:v>
                </c:pt>
                <c:pt idx="1278">
                  <c:v>5.9763669999999998E-2</c:v>
                </c:pt>
                <c:pt idx="1279">
                  <c:v>6.3736680000000004E-2</c:v>
                </c:pt>
                <c:pt idx="1280">
                  <c:v>6.337595E-2</c:v>
                </c:pt>
                <c:pt idx="1281">
                  <c:v>7.8414800000000007E-2</c:v>
                </c:pt>
                <c:pt idx="1282">
                  <c:v>7.0729609999999998E-2</c:v>
                </c:pt>
                <c:pt idx="1283">
                  <c:v>6.90881E-2</c:v>
                </c:pt>
                <c:pt idx="1284">
                  <c:v>8.2623479999999999E-2</c:v>
                </c:pt>
                <c:pt idx="1285">
                  <c:v>9.0490459999999995E-2</c:v>
                </c:pt>
                <c:pt idx="1286">
                  <c:v>6.9028969999999995E-2</c:v>
                </c:pt>
                <c:pt idx="1287">
                  <c:v>7.4915886000000001E-2</c:v>
                </c:pt>
                <c:pt idx="1288">
                  <c:v>5.3543090000000002E-2</c:v>
                </c:pt>
                <c:pt idx="1289">
                  <c:v>8.444691E-2</c:v>
                </c:pt>
                <c:pt idx="1290">
                  <c:v>8.0783010000000002E-2</c:v>
                </c:pt>
                <c:pt idx="1291">
                  <c:v>9.3346479999999996E-2</c:v>
                </c:pt>
                <c:pt idx="1292">
                  <c:v>7.1766380000000005E-2</c:v>
                </c:pt>
                <c:pt idx="1293">
                  <c:v>6.8625809999999995E-2</c:v>
                </c:pt>
                <c:pt idx="1294">
                  <c:v>6.8209290000000006E-2</c:v>
                </c:pt>
                <c:pt idx="1295">
                  <c:v>9.0020895000000004E-2</c:v>
                </c:pt>
                <c:pt idx="1296">
                  <c:v>7.9550624E-2</c:v>
                </c:pt>
                <c:pt idx="1297">
                  <c:v>6.2531229999999993E-2</c:v>
                </c:pt>
                <c:pt idx="1298">
                  <c:v>9.4211340000000005E-2</c:v>
                </c:pt>
                <c:pt idx="1299">
                  <c:v>8.9178560000000004E-2</c:v>
                </c:pt>
                <c:pt idx="1300">
                  <c:v>7.2342039999999996E-2</c:v>
                </c:pt>
                <c:pt idx="1301">
                  <c:v>7.7762365E-2</c:v>
                </c:pt>
                <c:pt idx="1302">
                  <c:v>9.0781570000000006E-2</c:v>
                </c:pt>
                <c:pt idx="1303">
                  <c:v>8.7811470000000003E-2</c:v>
                </c:pt>
                <c:pt idx="1304">
                  <c:v>8.7523340000000005E-2</c:v>
                </c:pt>
                <c:pt idx="1305">
                  <c:v>8.1700325000000004E-2</c:v>
                </c:pt>
                <c:pt idx="1306">
                  <c:v>7.9413059999999994E-2</c:v>
                </c:pt>
                <c:pt idx="1307">
                  <c:v>7.8194260000000002E-2</c:v>
                </c:pt>
                <c:pt idx="1308">
                  <c:v>5.9596896000000003E-2</c:v>
                </c:pt>
                <c:pt idx="1309">
                  <c:v>8.4423540000000005E-2</c:v>
                </c:pt>
                <c:pt idx="1310">
                  <c:v>8.1424239999999995E-2</c:v>
                </c:pt>
                <c:pt idx="1311">
                  <c:v>7.0971010000000001E-2</c:v>
                </c:pt>
                <c:pt idx="1312">
                  <c:v>7.8719854000000006E-2</c:v>
                </c:pt>
                <c:pt idx="1313">
                  <c:v>8.7842580000000003E-2</c:v>
                </c:pt>
                <c:pt idx="1314">
                  <c:v>8.653748E-2</c:v>
                </c:pt>
                <c:pt idx="1315">
                  <c:v>8.8874936000000002E-2</c:v>
                </c:pt>
                <c:pt idx="1316">
                  <c:v>8.5332274E-2</c:v>
                </c:pt>
                <c:pt idx="1317">
                  <c:v>9.5314380000000004E-2</c:v>
                </c:pt>
                <c:pt idx="1318">
                  <c:v>7.4881315000000004E-2</c:v>
                </c:pt>
                <c:pt idx="1319">
                  <c:v>7.7113150000000005E-2</c:v>
                </c:pt>
                <c:pt idx="1320">
                  <c:v>7.2449089999999994E-2</c:v>
                </c:pt>
                <c:pt idx="1321">
                  <c:v>7.7801229999999999E-2</c:v>
                </c:pt>
                <c:pt idx="1322">
                  <c:v>6.5026280000000006E-2</c:v>
                </c:pt>
                <c:pt idx="1323">
                  <c:v>7.5955629999999996E-2</c:v>
                </c:pt>
                <c:pt idx="1324">
                  <c:v>7.8415990000000005E-2</c:v>
                </c:pt>
                <c:pt idx="1325">
                  <c:v>7.6067090000000004E-2</c:v>
                </c:pt>
                <c:pt idx="1326">
                  <c:v>6.0464262999999997E-2</c:v>
                </c:pt>
                <c:pt idx="1327">
                  <c:v>7.6048850000000001E-2</c:v>
                </c:pt>
                <c:pt idx="1328">
                  <c:v>9.9191550000000003E-2</c:v>
                </c:pt>
                <c:pt idx="1329">
                  <c:v>8.6348889999999998E-2</c:v>
                </c:pt>
                <c:pt idx="1330">
                  <c:v>7.0097329999999999E-2</c:v>
                </c:pt>
                <c:pt idx="1331">
                  <c:v>7.8478694000000002E-2</c:v>
                </c:pt>
                <c:pt idx="1332">
                  <c:v>8.2123875999999998E-2</c:v>
                </c:pt>
                <c:pt idx="1333">
                  <c:v>9.3438149999999998E-2</c:v>
                </c:pt>
                <c:pt idx="1334">
                  <c:v>8.0074069999999997E-2</c:v>
                </c:pt>
                <c:pt idx="1335">
                  <c:v>7.6034783999999994E-2</c:v>
                </c:pt>
                <c:pt idx="1336">
                  <c:v>8.3606239999999998E-2</c:v>
                </c:pt>
                <c:pt idx="1337">
                  <c:v>6.4805390000000004E-2</c:v>
                </c:pt>
                <c:pt idx="1338">
                  <c:v>8.0626845000000003E-2</c:v>
                </c:pt>
                <c:pt idx="1339">
                  <c:v>6.8370459999999994E-2</c:v>
                </c:pt>
                <c:pt idx="1340">
                  <c:v>7.8729750000000001E-2</c:v>
                </c:pt>
                <c:pt idx="1341">
                  <c:v>8.7745069999999994E-2</c:v>
                </c:pt>
                <c:pt idx="1342">
                  <c:v>6.8030240000000006E-2</c:v>
                </c:pt>
                <c:pt idx="1343">
                  <c:v>7.5182559999999996E-2</c:v>
                </c:pt>
                <c:pt idx="1344">
                  <c:v>7.2130920000000001E-2</c:v>
                </c:pt>
                <c:pt idx="1345">
                  <c:v>8.6766124E-2</c:v>
                </c:pt>
                <c:pt idx="1346">
                  <c:v>8.6145040000000006E-2</c:v>
                </c:pt>
                <c:pt idx="1347">
                  <c:v>8.7436794999999998E-2</c:v>
                </c:pt>
                <c:pt idx="1348">
                  <c:v>5.5917979999999999E-2</c:v>
                </c:pt>
                <c:pt idx="1349">
                  <c:v>9.1092469999999995E-2</c:v>
                </c:pt>
                <c:pt idx="1350">
                  <c:v>7.5080040000000001E-2</c:v>
                </c:pt>
                <c:pt idx="1351">
                  <c:v>6.6211104000000007E-2</c:v>
                </c:pt>
                <c:pt idx="1352">
                  <c:v>8.6606859999999994E-2</c:v>
                </c:pt>
                <c:pt idx="1353">
                  <c:v>7.3493119999999995E-2</c:v>
                </c:pt>
                <c:pt idx="1354">
                  <c:v>9.5639470000000004E-2</c:v>
                </c:pt>
                <c:pt idx="1355">
                  <c:v>7.9734680000000002E-2</c:v>
                </c:pt>
                <c:pt idx="1356">
                  <c:v>8.9064240000000003E-2</c:v>
                </c:pt>
                <c:pt idx="1357">
                  <c:v>7.2758320000000001E-2</c:v>
                </c:pt>
                <c:pt idx="1358">
                  <c:v>6.901264E-2</c:v>
                </c:pt>
                <c:pt idx="1359">
                  <c:v>8.8330510000000001E-2</c:v>
                </c:pt>
                <c:pt idx="1360">
                  <c:v>7.3430419999999996E-2</c:v>
                </c:pt>
                <c:pt idx="1361">
                  <c:v>6.7004439999999998E-2</c:v>
                </c:pt>
                <c:pt idx="1362">
                  <c:v>5.8781742999999997E-2</c:v>
                </c:pt>
                <c:pt idx="1363">
                  <c:v>5.4609775999999999E-2</c:v>
                </c:pt>
                <c:pt idx="1364">
                  <c:v>6.4064145000000003E-2</c:v>
                </c:pt>
                <c:pt idx="1365">
                  <c:v>6.0517429999999997E-2</c:v>
                </c:pt>
                <c:pt idx="1366">
                  <c:v>7.4557540000000005E-2</c:v>
                </c:pt>
                <c:pt idx="1367">
                  <c:v>6.5045714000000004E-2</c:v>
                </c:pt>
                <c:pt idx="1368">
                  <c:v>5.8462976999999999E-2</c:v>
                </c:pt>
                <c:pt idx="1369">
                  <c:v>8.7641479999999994E-2</c:v>
                </c:pt>
                <c:pt idx="1370">
                  <c:v>6.3080430000000007E-2</c:v>
                </c:pt>
                <c:pt idx="1371">
                  <c:v>7.4406150000000004E-2</c:v>
                </c:pt>
                <c:pt idx="1372">
                  <c:v>5.2360058000000001E-2</c:v>
                </c:pt>
                <c:pt idx="1373">
                  <c:v>7.0968749999999997E-2</c:v>
                </c:pt>
                <c:pt idx="1374">
                  <c:v>7.4982170000000001E-2</c:v>
                </c:pt>
                <c:pt idx="1375">
                  <c:v>6.7178249999999995E-2</c:v>
                </c:pt>
                <c:pt idx="1376">
                  <c:v>8.0798980000000006E-2</c:v>
                </c:pt>
                <c:pt idx="1377">
                  <c:v>5.1295279999999999E-2</c:v>
                </c:pt>
                <c:pt idx="1378">
                  <c:v>6.4603090000000002E-2</c:v>
                </c:pt>
                <c:pt idx="1379">
                  <c:v>5.1562548E-2</c:v>
                </c:pt>
                <c:pt idx="1380">
                  <c:v>6.1954975000000002E-2</c:v>
                </c:pt>
                <c:pt idx="1381">
                  <c:v>8.5141659999999994E-2</c:v>
                </c:pt>
                <c:pt idx="1382">
                  <c:v>8.3255529999999994E-2</c:v>
                </c:pt>
                <c:pt idx="1383">
                  <c:v>9.2555999999999999E-2</c:v>
                </c:pt>
                <c:pt idx="1384">
                  <c:v>7.6711180000000004E-2</c:v>
                </c:pt>
                <c:pt idx="1385">
                  <c:v>6.366086E-2</c:v>
                </c:pt>
                <c:pt idx="1386">
                  <c:v>6.2252519999999999E-2</c:v>
                </c:pt>
                <c:pt idx="1387">
                  <c:v>7.6993346000000004E-2</c:v>
                </c:pt>
                <c:pt idx="1388">
                  <c:v>7.960892E-2</c:v>
                </c:pt>
                <c:pt idx="1389">
                  <c:v>7.5822589999999995E-2</c:v>
                </c:pt>
                <c:pt idx="1390">
                  <c:v>7.1751949999999995E-2</c:v>
                </c:pt>
                <c:pt idx="1391">
                  <c:v>9.9916934999999998E-2</c:v>
                </c:pt>
                <c:pt idx="1392">
                  <c:v>9.5050689999999993E-2</c:v>
                </c:pt>
                <c:pt idx="1393">
                  <c:v>6.6046595999999999E-2</c:v>
                </c:pt>
                <c:pt idx="1394">
                  <c:v>8.9459179999999999E-2</c:v>
                </c:pt>
                <c:pt idx="1395">
                  <c:v>8.2818030000000001E-2</c:v>
                </c:pt>
                <c:pt idx="1396">
                  <c:v>7.7480789999999994E-2</c:v>
                </c:pt>
                <c:pt idx="1397">
                  <c:v>9.1006400000000001E-2</c:v>
                </c:pt>
                <c:pt idx="1398">
                  <c:v>9.0224503999999997E-2</c:v>
                </c:pt>
                <c:pt idx="1399">
                  <c:v>6.8595050000000005E-2</c:v>
                </c:pt>
                <c:pt idx="1400">
                  <c:v>8.8770630000000003E-2</c:v>
                </c:pt>
                <c:pt idx="1401">
                  <c:v>7.9621196000000005E-2</c:v>
                </c:pt>
                <c:pt idx="1402">
                  <c:v>8.7049840000000003E-2</c:v>
                </c:pt>
                <c:pt idx="1403">
                  <c:v>8.4356785000000004E-2</c:v>
                </c:pt>
                <c:pt idx="1404">
                  <c:v>8.0390215000000001E-2</c:v>
                </c:pt>
                <c:pt idx="1405">
                  <c:v>7.7970386000000003E-2</c:v>
                </c:pt>
                <c:pt idx="1406">
                  <c:v>9.7605823999999994E-2</c:v>
                </c:pt>
                <c:pt idx="1407">
                  <c:v>9.6800330000000004E-2</c:v>
                </c:pt>
                <c:pt idx="1408">
                  <c:v>8.7183949999999996E-2</c:v>
                </c:pt>
                <c:pt idx="1409">
                  <c:v>0.11259735</c:v>
                </c:pt>
                <c:pt idx="1410">
                  <c:v>8.5837960000000005E-2</c:v>
                </c:pt>
                <c:pt idx="1411">
                  <c:v>9.1343400000000005E-2</c:v>
                </c:pt>
                <c:pt idx="1412">
                  <c:v>8.7358710000000006E-2</c:v>
                </c:pt>
                <c:pt idx="1413">
                  <c:v>6.2391757999999999E-2</c:v>
                </c:pt>
                <c:pt idx="1414">
                  <c:v>7.7058195999999995E-2</c:v>
                </c:pt>
                <c:pt idx="1415">
                  <c:v>5.7065963999999997E-2</c:v>
                </c:pt>
                <c:pt idx="1416">
                  <c:v>6.0310719999999998E-2</c:v>
                </c:pt>
                <c:pt idx="1417">
                  <c:v>6.9277290000000005E-2</c:v>
                </c:pt>
                <c:pt idx="1418">
                  <c:v>7.3675156000000006E-2</c:v>
                </c:pt>
                <c:pt idx="1419">
                  <c:v>6.2714099999999995E-2</c:v>
                </c:pt>
                <c:pt idx="1420">
                  <c:v>7.6494099999999995E-2</c:v>
                </c:pt>
                <c:pt idx="1421">
                  <c:v>6.261158E-2</c:v>
                </c:pt>
                <c:pt idx="1422">
                  <c:v>7.4293139999999994E-2</c:v>
                </c:pt>
                <c:pt idx="1423">
                  <c:v>6.5848229999999994E-2</c:v>
                </c:pt>
                <c:pt idx="1424">
                  <c:v>6.6012619999999994E-2</c:v>
                </c:pt>
                <c:pt idx="1425">
                  <c:v>9.1533420000000004E-2</c:v>
                </c:pt>
                <c:pt idx="1426">
                  <c:v>7.5037720000000002E-2</c:v>
                </c:pt>
                <c:pt idx="1427">
                  <c:v>7.4628949999999999E-2</c:v>
                </c:pt>
                <c:pt idx="1428">
                  <c:v>7.8164339999999999E-2</c:v>
                </c:pt>
                <c:pt idx="1429">
                  <c:v>5.3701400000000003E-2</c:v>
                </c:pt>
                <c:pt idx="1430">
                  <c:v>7.7164410000000003E-2</c:v>
                </c:pt>
                <c:pt idx="1431">
                  <c:v>7.2021365000000004E-2</c:v>
                </c:pt>
                <c:pt idx="1432">
                  <c:v>8.8137984000000003E-2</c:v>
                </c:pt>
                <c:pt idx="1433">
                  <c:v>5.4005145999999997E-2</c:v>
                </c:pt>
                <c:pt idx="1434">
                  <c:v>8.7801814000000006E-2</c:v>
                </c:pt>
                <c:pt idx="1435">
                  <c:v>7.3509690000000003E-2</c:v>
                </c:pt>
                <c:pt idx="1436">
                  <c:v>0.10319352</c:v>
                </c:pt>
                <c:pt idx="1437">
                  <c:v>8.6706640000000001E-2</c:v>
                </c:pt>
                <c:pt idx="1438">
                  <c:v>6.4061999999999994E-2</c:v>
                </c:pt>
                <c:pt idx="1439">
                  <c:v>7.0236800000000002E-2</c:v>
                </c:pt>
                <c:pt idx="1440">
                  <c:v>9.0655920000000001E-2</c:v>
                </c:pt>
                <c:pt idx="1441">
                  <c:v>6.4636589999999994E-2</c:v>
                </c:pt>
                <c:pt idx="1442">
                  <c:v>8.1402059999999998E-2</c:v>
                </c:pt>
                <c:pt idx="1443">
                  <c:v>7.0842150000000007E-2</c:v>
                </c:pt>
                <c:pt idx="1444">
                  <c:v>9.2864989999999994E-2</c:v>
                </c:pt>
                <c:pt idx="1445">
                  <c:v>5.8105110000000001E-2</c:v>
                </c:pt>
                <c:pt idx="1446">
                  <c:v>5.8805108000000002E-2</c:v>
                </c:pt>
                <c:pt idx="1447">
                  <c:v>7.0108889999999993E-2</c:v>
                </c:pt>
                <c:pt idx="1448">
                  <c:v>6.2543390000000004E-2</c:v>
                </c:pt>
                <c:pt idx="1449">
                  <c:v>6.3516379999999997E-2</c:v>
                </c:pt>
                <c:pt idx="1450">
                  <c:v>7.3334455000000007E-2</c:v>
                </c:pt>
                <c:pt idx="1451">
                  <c:v>2.9721379999999999E-2</c:v>
                </c:pt>
                <c:pt idx="1452">
                  <c:v>8.4861039999999999E-2</c:v>
                </c:pt>
                <c:pt idx="1453">
                  <c:v>8.1061839999999996E-2</c:v>
                </c:pt>
                <c:pt idx="1454">
                  <c:v>5.3055167E-2</c:v>
                </c:pt>
                <c:pt idx="1455">
                  <c:v>9.9493620000000005E-2</c:v>
                </c:pt>
                <c:pt idx="1456">
                  <c:v>8.8583350000000005E-2</c:v>
                </c:pt>
                <c:pt idx="1457">
                  <c:v>7.046616E-2</c:v>
                </c:pt>
                <c:pt idx="1458">
                  <c:v>6.6161510000000007E-2</c:v>
                </c:pt>
                <c:pt idx="1459">
                  <c:v>8.8149549999999993E-2</c:v>
                </c:pt>
                <c:pt idx="1460">
                  <c:v>9.7002624999999995E-2</c:v>
                </c:pt>
                <c:pt idx="1461">
                  <c:v>8.6166740000000006E-2</c:v>
                </c:pt>
                <c:pt idx="1462">
                  <c:v>7.6100825999999996E-2</c:v>
                </c:pt>
                <c:pt idx="1463">
                  <c:v>9.4066860000000002E-2</c:v>
                </c:pt>
                <c:pt idx="1464">
                  <c:v>9.0627910000000006E-2</c:v>
                </c:pt>
                <c:pt idx="1465">
                  <c:v>8.6609006000000002E-2</c:v>
                </c:pt>
                <c:pt idx="1466">
                  <c:v>9.1955899999999993E-2</c:v>
                </c:pt>
                <c:pt idx="1467">
                  <c:v>8.3057400000000003E-2</c:v>
                </c:pt>
                <c:pt idx="1468">
                  <c:v>8.6625695000000003E-2</c:v>
                </c:pt>
                <c:pt idx="1469">
                  <c:v>6.9131020000000001E-2</c:v>
                </c:pt>
                <c:pt idx="1470">
                  <c:v>9.0133550000000007E-2</c:v>
                </c:pt>
                <c:pt idx="1471">
                  <c:v>9.7464679999999998E-2</c:v>
                </c:pt>
                <c:pt idx="1472">
                  <c:v>7.9068299999999994E-2</c:v>
                </c:pt>
                <c:pt idx="1473">
                  <c:v>7.8023075999999997E-2</c:v>
                </c:pt>
                <c:pt idx="1474">
                  <c:v>8.8388919999999996E-2</c:v>
                </c:pt>
                <c:pt idx="1475">
                  <c:v>4.3385983000000003E-2</c:v>
                </c:pt>
                <c:pt idx="1476">
                  <c:v>9.0709805000000004E-2</c:v>
                </c:pt>
                <c:pt idx="1477">
                  <c:v>9.0745809999999996E-2</c:v>
                </c:pt>
                <c:pt idx="1478">
                  <c:v>9.2028020000000002E-2</c:v>
                </c:pt>
                <c:pt idx="1479">
                  <c:v>8.2907796000000006E-2</c:v>
                </c:pt>
                <c:pt idx="1480">
                  <c:v>9.7125530000000002E-2</c:v>
                </c:pt>
                <c:pt idx="1481">
                  <c:v>7.259786E-2</c:v>
                </c:pt>
                <c:pt idx="1482">
                  <c:v>7.33819E-2</c:v>
                </c:pt>
                <c:pt idx="1483">
                  <c:v>7.0830110000000002E-2</c:v>
                </c:pt>
                <c:pt idx="1484">
                  <c:v>5.7709931999999999E-2</c:v>
                </c:pt>
                <c:pt idx="1485">
                  <c:v>6.2478541999999998E-2</c:v>
                </c:pt>
                <c:pt idx="1486">
                  <c:v>8.0224630000000005E-2</c:v>
                </c:pt>
                <c:pt idx="1487">
                  <c:v>7.1827890000000005E-2</c:v>
                </c:pt>
                <c:pt idx="1488">
                  <c:v>8.9014289999999996E-2</c:v>
                </c:pt>
                <c:pt idx="1489">
                  <c:v>7.4582934000000004E-2</c:v>
                </c:pt>
                <c:pt idx="1490">
                  <c:v>8.6480379999999996E-2</c:v>
                </c:pt>
                <c:pt idx="1491">
                  <c:v>6.897056E-2</c:v>
                </c:pt>
                <c:pt idx="1492">
                  <c:v>7.3478699999999994E-2</c:v>
                </c:pt>
                <c:pt idx="1493">
                  <c:v>7.7016829999999994E-2</c:v>
                </c:pt>
                <c:pt idx="1494">
                  <c:v>9.2458725000000005E-2</c:v>
                </c:pt>
                <c:pt idx="1495">
                  <c:v>7.4935909999999994E-2</c:v>
                </c:pt>
                <c:pt idx="1496">
                  <c:v>5.8206796999999998E-2</c:v>
                </c:pt>
                <c:pt idx="1497">
                  <c:v>6.1945319999999998E-2</c:v>
                </c:pt>
                <c:pt idx="1498">
                  <c:v>8.8826299999999997E-2</c:v>
                </c:pt>
                <c:pt idx="1499">
                  <c:v>8.0456613999999996E-2</c:v>
                </c:pt>
                <c:pt idx="1500">
                  <c:v>5.7008386000000001E-2</c:v>
                </c:pt>
                <c:pt idx="1501">
                  <c:v>8.6533785000000002E-2</c:v>
                </c:pt>
                <c:pt idx="1502">
                  <c:v>6.2753916000000007E-2</c:v>
                </c:pt>
                <c:pt idx="1503">
                  <c:v>6.2330126999999999E-2</c:v>
                </c:pt>
                <c:pt idx="1504">
                  <c:v>7.6905609999999999E-2</c:v>
                </c:pt>
                <c:pt idx="1505">
                  <c:v>8.9271544999999994E-2</c:v>
                </c:pt>
                <c:pt idx="1506">
                  <c:v>5.7786465000000002E-2</c:v>
                </c:pt>
                <c:pt idx="1507">
                  <c:v>6.5210580000000004E-2</c:v>
                </c:pt>
                <c:pt idx="1508">
                  <c:v>4.7784567E-2</c:v>
                </c:pt>
                <c:pt idx="1509">
                  <c:v>8.2997080000000001E-2</c:v>
                </c:pt>
                <c:pt idx="1510">
                  <c:v>6.3765526000000003E-2</c:v>
                </c:pt>
                <c:pt idx="1511">
                  <c:v>4.8836230000000001E-2</c:v>
                </c:pt>
                <c:pt idx="1512">
                  <c:v>6.7491410000000002E-2</c:v>
                </c:pt>
                <c:pt idx="1513">
                  <c:v>6.7426084999999997E-2</c:v>
                </c:pt>
                <c:pt idx="1514">
                  <c:v>7.5707674000000003E-2</c:v>
                </c:pt>
                <c:pt idx="1515">
                  <c:v>7.7198744E-2</c:v>
                </c:pt>
                <c:pt idx="1516">
                  <c:v>7.1387649999999997E-2</c:v>
                </c:pt>
                <c:pt idx="1517">
                  <c:v>6.5507053999999995E-2</c:v>
                </c:pt>
                <c:pt idx="1518">
                  <c:v>5.9792039999999998E-2</c:v>
                </c:pt>
                <c:pt idx="1519">
                  <c:v>8.7427260000000007E-2</c:v>
                </c:pt>
                <c:pt idx="1520">
                  <c:v>8.4087369999999995E-2</c:v>
                </c:pt>
                <c:pt idx="1521">
                  <c:v>6.4390660000000002E-2</c:v>
                </c:pt>
                <c:pt idx="1522">
                  <c:v>7.496071E-2</c:v>
                </c:pt>
                <c:pt idx="1523">
                  <c:v>8.3196279999999997E-2</c:v>
                </c:pt>
                <c:pt idx="1524">
                  <c:v>6.6411020000000001E-2</c:v>
                </c:pt>
                <c:pt idx="1525">
                  <c:v>6.6769839999999997E-2</c:v>
                </c:pt>
                <c:pt idx="1526">
                  <c:v>0.101420045</c:v>
                </c:pt>
                <c:pt idx="1527">
                  <c:v>6.6716429999999993E-2</c:v>
                </c:pt>
                <c:pt idx="1528">
                  <c:v>4.2441844999999999E-2</c:v>
                </c:pt>
                <c:pt idx="1529">
                  <c:v>7.1737170000000003E-2</c:v>
                </c:pt>
                <c:pt idx="1530">
                  <c:v>6.5411570000000002E-2</c:v>
                </c:pt>
                <c:pt idx="1531">
                  <c:v>8.8633539999999997E-2</c:v>
                </c:pt>
                <c:pt idx="1532">
                  <c:v>7.179141E-2</c:v>
                </c:pt>
                <c:pt idx="1533">
                  <c:v>8.8335159999999996E-2</c:v>
                </c:pt>
                <c:pt idx="1534">
                  <c:v>9.1044425999999998E-2</c:v>
                </c:pt>
                <c:pt idx="1535">
                  <c:v>9.2437149999999996E-2</c:v>
                </c:pt>
                <c:pt idx="1536">
                  <c:v>8.0924389999999999E-2</c:v>
                </c:pt>
                <c:pt idx="1537">
                  <c:v>8.8422774999999995E-2</c:v>
                </c:pt>
                <c:pt idx="1538">
                  <c:v>8.1808569999999997E-2</c:v>
                </c:pt>
                <c:pt idx="1539">
                  <c:v>4.8597454999999998E-2</c:v>
                </c:pt>
                <c:pt idx="1540">
                  <c:v>6.4701796000000006E-2</c:v>
                </c:pt>
                <c:pt idx="1541">
                  <c:v>6.0774206999999997E-2</c:v>
                </c:pt>
                <c:pt idx="1542">
                  <c:v>6.8612813999999994E-2</c:v>
                </c:pt>
                <c:pt idx="1543">
                  <c:v>6.7151903999999998E-2</c:v>
                </c:pt>
                <c:pt idx="1544">
                  <c:v>6.9322704999999998E-2</c:v>
                </c:pt>
                <c:pt idx="1545">
                  <c:v>8.5643769999999994E-2</c:v>
                </c:pt>
                <c:pt idx="1546">
                  <c:v>8.5383650000000005E-2</c:v>
                </c:pt>
                <c:pt idx="1547">
                  <c:v>7.5979110000000002E-2</c:v>
                </c:pt>
                <c:pt idx="1548">
                  <c:v>6.5115809999999996E-2</c:v>
                </c:pt>
                <c:pt idx="1549">
                  <c:v>4.7575355E-2</c:v>
                </c:pt>
                <c:pt idx="1550">
                  <c:v>8.3600400000000005E-2</c:v>
                </c:pt>
                <c:pt idx="1551">
                  <c:v>7.8404189999999999E-2</c:v>
                </c:pt>
                <c:pt idx="1552">
                  <c:v>8.8450550000000003E-2</c:v>
                </c:pt>
                <c:pt idx="1553">
                  <c:v>7.3812484999999997E-2</c:v>
                </c:pt>
                <c:pt idx="1554">
                  <c:v>5.6996822000000003E-2</c:v>
                </c:pt>
                <c:pt idx="1555">
                  <c:v>6.2981129999999996E-2</c:v>
                </c:pt>
                <c:pt idx="1556">
                  <c:v>8.8066340000000007E-2</c:v>
                </c:pt>
                <c:pt idx="1557">
                  <c:v>6.5393569999999998E-2</c:v>
                </c:pt>
                <c:pt idx="1558">
                  <c:v>6.7213889999999998E-2</c:v>
                </c:pt>
                <c:pt idx="1559">
                  <c:v>8.2244159999999997E-2</c:v>
                </c:pt>
                <c:pt idx="1560">
                  <c:v>9.0568780000000002E-2</c:v>
                </c:pt>
                <c:pt idx="1561">
                  <c:v>9.1046810000000006E-2</c:v>
                </c:pt>
                <c:pt idx="1562">
                  <c:v>7.8682779999999994E-2</c:v>
                </c:pt>
                <c:pt idx="1563">
                  <c:v>6.9387909999999997E-2</c:v>
                </c:pt>
                <c:pt idx="1564">
                  <c:v>6.3757419999999995E-2</c:v>
                </c:pt>
                <c:pt idx="1565">
                  <c:v>6.5267800000000001E-2</c:v>
                </c:pt>
                <c:pt idx="1566">
                  <c:v>8.6799500000000002E-2</c:v>
                </c:pt>
                <c:pt idx="1567">
                  <c:v>9.6624135999999999E-2</c:v>
                </c:pt>
                <c:pt idx="1568">
                  <c:v>0.103015184</c:v>
                </c:pt>
                <c:pt idx="1569">
                  <c:v>7.2986010000000004E-2</c:v>
                </c:pt>
                <c:pt idx="1570">
                  <c:v>9.4749689999999998E-2</c:v>
                </c:pt>
                <c:pt idx="1571">
                  <c:v>6.8759680000000004E-2</c:v>
                </c:pt>
                <c:pt idx="1572">
                  <c:v>5.6996940000000003E-2</c:v>
                </c:pt>
                <c:pt idx="1573">
                  <c:v>5.3202270000000003E-2</c:v>
                </c:pt>
                <c:pt idx="1574">
                  <c:v>7.5549245000000001E-2</c:v>
                </c:pt>
                <c:pt idx="1575">
                  <c:v>6.2521220000000002E-2</c:v>
                </c:pt>
                <c:pt idx="1576">
                  <c:v>8.9351299999999995E-2</c:v>
                </c:pt>
                <c:pt idx="1577">
                  <c:v>7.2053549999999994E-2</c:v>
                </c:pt>
                <c:pt idx="1578">
                  <c:v>7.4767589999999995E-2</c:v>
                </c:pt>
                <c:pt idx="1579">
                  <c:v>5.0155044000000003E-2</c:v>
                </c:pt>
                <c:pt idx="1580">
                  <c:v>8.1700325000000004E-2</c:v>
                </c:pt>
                <c:pt idx="1581">
                  <c:v>6.7251560000000002E-2</c:v>
                </c:pt>
                <c:pt idx="1582">
                  <c:v>6.8963529999999995E-2</c:v>
                </c:pt>
                <c:pt idx="1583">
                  <c:v>5.6457876999999997E-2</c:v>
                </c:pt>
                <c:pt idx="1584">
                  <c:v>6.6970824999999998E-2</c:v>
                </c:pt>
                <c:pt idx="1585">
                  <c:v>8.6985709999999994E-2</c:v>
                </c:pt>
                <c:pt idx="1586">
                  <c:v>8.4454299999999996E-2</c:v>
                </c:pt>
                <c:pt idx="1587">
                  <c:v>5.6404830000000003E-2</c:v>
                </c:pt>
                <c:pt idx="1588">
                  <c:v>3.6542654000000001E-2</c:v>
                </c:pt>
                <c:pt idx="1589">
                  <c:v>8.3336469999999996E-2</c:v>
                </c:pt>
                <c:pt idx="1590">
                  <c:v>6.8386673999999995E-2</c:v>
                </c:pt>
                <c:pt idx="1591">
                  <c:v>7.2025539999999999E-2</c:v>
                </c:pt>
                <c:pt idx="1592">
                  <c:v>3.7252306999999998E-2</c:v>
                </c:pt>
                <c:pt idx="1593">
                  <c:v>9.9140644E-2</c:v>
                </c:pt>
                <c:pt idx="1594">
                  <c:v>7.4048996000000006E-2</c:v>
                </c:pt>
                <c:pt idx="1595">
                  <c:v>5.4685115999999999E-2</c:v>
                </c:pt>
                <c:pt idx="1596">
                  <c:v>9.4429849999999996E-2</c:v>
                </c:pt>
                <c:pt idx="1597">
                  <c:v>7.8516959999999997E-2</c:v>
                </c:pt>
                <c:pt idx="1598">
                  <c:v>6.5476655999999994E-2</c:v>
                </c:pt>
                <c:pt idx="1599">
                  <c:v>6.5917014999999995E-2</c:v>
                </c:pt>
                <c:pt idx="1600">
                  <c:v>7.5952049999999993E-2</c:v>
                </c:pt>
                <c:pt idx="1601">
                  <c:v>8.2948919999999995E-2</c:v>
                </c:pt>
                <c:pt idx="1602">
                  <c:v>7.7070594000000006E-2</c:v>
                </c:pt>
                <c:pt idx="1603">
                  <c:v>6.3844559999999995E-2</c:v>
                </c:pt>
                <c:pt idx="1604">
                  <c:v>5.8971046999999999E-2</c:v>
                </c:pt>
                <c:pt idx="1605">
                  <c:v>6.4879893999999994E-2</c:v>
                </c:pt>
                <c:pt idx="1606">
                  <c:v>5.8889150000000001E-2</c:v>
                </c:pt>
                <c:pt idx="1607">
                  <c:v>7.4865580000000001E-2</c:v>
                </c:pt>
                <c:pt idx="1608">
                  <c:v>8.1570980000000001E-2</c:v>
                </c:pt>
                <c:pt idx="1609">
                  <c:v>7.6658845000000003E-2</c:v>
                </c:pt>
                <c:pt idx="1610">
                  <c:v>7.1803690000000003E-2</c:v>
                </c:pt>
                <c:pt idx="1611">
                  <c:v>6.7944409999999997E-2</c:v>
                </c:pt>
                <c:pt idx="1612">
                  <c:v>6.7247269999999998E-2</c:v>
                </c:pt>
                <c:pt idx="1613">
                  <c:v>6.1761139999999999E-2</c:v>
                </c:pt>
                <c:pt idx="1614">
                  <c:v>5.6398034E-2</c:v>
                </c:pt>
                <c:pt idx="1615">
                  <c:v>6.4573290000000005E-2</c:v>
                </c:pt>
                <c:pt idx="1616">
                  <c:v>6.2703490000000001E-2</c:v>
                </c:pt>
                <c:pt idx="1617">
                  <c:v>8.2764030000000002E-2</c:v>
                </c:pt>
                <c:pt idx="1618">
                  <c:v>6.6015359999999995E-2</c:v>
                </c:pt>
                <c:pt idx="1619">
                  <c:v>6.2306880000000002E-2</c:v>
                </c:pt>
                <c:pt idx="1620">
                  <c:v>5.6328534999999999E-2</c:v>
                </c:pt>
                <c:pt idx="1621">
                  <c:v>5.9176803E-2</c:v>
                </c:pt>
                <c:pt idx="1622">
                  <c:v>6.5050005999999994E-2</c:v>
                </c:pt>
                <c:pt idx="1623">
                  <c:v>9.0951560000000001E-2</c:v>
                </c:pt>
                <c:pt idx="1624">
                  <c:v>6.1027049999999999E-2</c:v>
                </c:pt>
                <c:pt idx="1625">
                  <c:v>5.7808159999999997E-2</c:v>
                </c:pt>
                <c:pt idx="1626">
                  <c:v>7.7259540000000002E-2</c:v>
                </c:pt>
                <c:pt idx="1627">
                  <c:v>9.2453599999999997E-2</c:v>
                </c:pt>
                <c:pt idx="1628">
                  <c:v>5.0976396E-2</c:v>
                </c:pt>
                <c:pt idx="1629">
                  <c:v>6.5656419999999993E-2</c:v>
                </c:pt>
                <c:pt idx="1630">
                  <c:v>7.0119260000000003E-2</c:v>
                </c:pt>
                <c:pt idx="1631">
                  <c:v>5.1264048E-2</c:v>
                </c:pt>
                <c:pt idx="1632">
                  <c:v>8.0024003999999996E-2</c:v>
                </c:pt>
                <c:pt idx="1633">
                  <c:v>4.4683576000000003E-2</c:v>
                </c:pt>
                <c:pt idx="1634">
                  <c:v>7.4166060000000006E-2</c:v>
                </c:pt>
                <c:pt idx="1635">
                  <c:v>5.8838130000000002E-2</c:v>
                </c:pt>
                <c:pt idx="1636">
                  <c:v>6.0334682000000001E-2</c:v>
                </c:pt>
                <c:pt idx="1637">
                  <c:v>5.1033019999999998E-2</c:v>
                </c:pt>
                <c:pt idx="1638">
                  <c:v>7.3978070000000007E-2</c:v>
                </c:pt>
                <c:pt idx="1639">
                  <c:v>4.0256143000000001E-2</c:v>
                </c:pt>
                <c:pt idx="1640">
                  <c:v>7.4009775999999999E-2</c:v>
                </c:pt>
                <c:pt idx="1641">
                  <c:v>4.6676993E-2</c:v>
                </c:pt>
                <c:pt idx="1642">
                  <c:v>6.9065210000000002E-2</c:v>
                </c:pt>
                <c:pt idx="1643">
                  <c:v>6.1606407000000002E-2</c:v>
                </c:pt>
                <c:pt idx="1644">
                  <c:v>7.3294999999999999E-2</c:v>
                </c:pt>
                <c:pt idx="1645">
                  <c:v>6.8183900000000006E-2</c:v>
                </c:pt>
                <c:pt idx="1646">
                  <c:v>6.5966725000000004E-2</c:v>
                </c:pt>
                <c:pt idx="1647">
                  <c:v>7.0984599999999995E-2</c:v>
                </c:pt>
                <c:pt idx="1648">
                  <c:v>7.1496959999999998E-2</c:v>
                </c:pt>
                <c:pt idx="1649">
                  <c:v>6.7067860000000007E-2</c:v>
                </c:pt>
                <c:pt idx="1650">
                  <c:v>5.8093190000000003E-2</c:v>
                </c:pt>
                <c:pt idx="1651">
                  <c:v>6.164062E-2</c:v>
                </c:pt>
                <c:pt idx="1652">
                  <c:v>6.1204076000000003E-2</c:v>
                </c:pt>
                <c:pt idx="1653">
                  <c:v>7.9900739999999998E-2</c:v>
                </c:pt>
                <c:pt idx="1654">
                  <c:v>7.0833444999999995E-2</c:v>
                </c:pt>
                <c:pt idx="1655">
                  <c:v>7.9462050000000006E-2</c:v>
                </c:pt>
                <c:pt idx="1656">
                  <c:v>8.1457496000000004E-2</c:v>
                </c:pt>
                <c:pt idx="1657">
                  <c:v>7.8119636000000006E-2</c:v>
                </c:pt>
                <c:pt idx="1658">
                  <c:v>7.9745410000000003E-2</c:v>
                </c:pt>
                <c:pt idx="1659">
                  <c:v>6.8624615999999999E-2</c:v>
                </c:pt>
                <c:pt idx="1660">
                  <c:v>6.520426E-2</c:v>
                </c:pt>
                <c:pt idx="1661">
                  <c:v>6.9748043999999995E-2</c:v>
                </c:pt>
                <c:pt idx="1662">
                  <c:v>7.1860789999999994E-2</c:v>
                </c:pt>
                <c:pt idx="1663">
                  <c:v>0.10422753999999999</c:v>
                </c:pt>
                <c:pt idx="1664">
                  <c:v>8.2783099999999998E-2</c:v>
                </c:pt>
                <c:pt idx="1665">
                  <c:v>8.0967784000000001E-2</c:v>
                </c:pt>
                <c:pt idx="1666">
                  <c:v>7.2125789999999995E-2</c:v>
                </c:pt>
                <c:pt idx="1667">
                  <c:v>8.3345056000000001E-2</c:v>
                </c:pt>
                <c:pt idx="1668">
                  <c:v>7.3732850000000003E-2</c:v>
                </c:pt>
                <c:pt idx="1669">
                  <c:v>7.3326230000000006E-2</c:v>
                </c:pt>
                <c:pt idx="1670">
                  <c:v>7.1576595000000007E-2</c:v>
                </c:pt>
                <c:pt idx="1671">
                  <c:v>5.7394742999999998E-2</c:v>
                </c:pt>
                <c:pt idx="1672">
                  <c:v>5.7360410000000001E-2</c:v>
                </c:pt>
                <c:pt idx="1673">
                  <c:v>5.4046272999999999E-2</c:v>
                </c:pt>
                <c:pt idx="1674">
                  <c:v>5.8724403000000001E-2</c:v>
                </c:pt>
                <c:pt idx="1675">
                  <c:v>5.4234266000000003E-2</c:v>
                </c:pt>
                <c:pt idx="1676">
                  <c:v>5.6097029999999999E-2</c:v>
                </c:pt>
                <c:pt idx="1677">
                  <c:v>5.8185816000000001E-2</c:v>
                </c:pt>
                <c:pt idx="1678">
                  <c:v>3.8189887999999998E-2</c:v>
                </c:pt>
                <c:pt idx="1679">
                  <c:v>7.5484514000000003E-2</c:v>
                </c:pt>
                <c:pt idx="1680">
                  <c:v>4.8321246999999998E-2</c:v>
                </c:pt>
                <c:pt idx="1681">
                  <c:v>4.4147371999999997E-2</c:v>
                </c:pt>
                <c:pt idx="1682">
                  <c:v>3.1205416E-2</c:v>
                </c:pt>
                <c:pt idx="1683">
                  <c:v>8.013642E-2</c:v>
                </c:pt>
                <c:pt idx="1684">
                  <c:v>6.012547E-2</c:v>
                </c:pt>
                <c:pt idx="1685">
                  <c:v>6.2094450000000002E-2</c:v>
                </c:pt>
                <c:pt idx="1686">
                  <c:v>7.4764849999999994E-2</c:v>
                </c:pt>
                <c:pt idx="1687">
                  <c:v>5.8482289999999999E-2</c:v>
                </c:pt>
                <c:pt idx="1688">
                  <c:v>5.1840900000000002E-2</c:v>
                </c:pt>
                <c:pt idx="1689">
                  <c:v>6.6387890000000005E-2</c:v>
                </c:pt>
                <c:pt idx="1690">
                  <c:v>3.6859749999999997E-2</c:v>
                </c:pt>
                <c:pt idx="1691">
                  <c:v>6.9997309999999993E-2</c:v>
                </c:pt>
                <c:pt idx="1692">
                  <c:v>7.4552300000000002E-2</c:v>
                </c:pt>
                <c:pt idx="1693">
                  <c:v>8.4676979999999999E-2</c:v>
                </c:pt>
                <c:pt idx="1694">
                  <c:v>8.3089469999999999E-2</c:v>
                </c:pt>
                <c:pt idx="1695">
                  <c:v>8.1658244000000005E-2</c:v>
                </c:pt>
                <c:pt idx="1696">
                  <c:v>7.2659254000000006E-2</c:v>
                </c:pt>
                <c:pt idx="1697">
                  <c:v>8.3900329999999995E-2</c:v>
                </c:pt>
                <c:pt idx="1698">
                  <c:v>7.9599980000000001E-2</c:v>
                </c:pt>
                <c:pt idx="1699">
                  <c:v>0.11113036</c:v>
                </c:pt>
                <c:pt idx="1700">
                  <c:v>5.5748699999999998E-2</c:v>
                </c:pt>
                <c:pt idx="1701">
                  <c:v>7.2329160000000003E-2</c:v>
                </c:pt>
                <c:pt idx="1702">
                  <c:v>8.0602530000000006E-2</c:v>
                </c:pt>
                <c:pt idx="1703">
                  <c:v>8.0734609999999998E-2</c:v>
                </c:pt>
                <c:pt idx="1704">
                  <c:v>7.3250054999999994E-2</c:v>
                </c:pt>
                <c:pt idx="1705">
                  <c:v>7.7149990000000002E-2</c:v>
                </c:pt>
                <c:pt idx="1706">
                  <c:v>0.105193496</c:v>
                </c:pt>
                <c:pt idx="1707">
                  <c:v>7.4553969999999997E-2</c:v>
                </c:pt>
                <c:pt idx="1708">
                  <c:v>7.6469540000000003E-2</c:v>
                </c:pt>
                <c:pt idx="1709">
                  <c:v>8.0502630000000006E-2</c:v>
                </c:pt>
                <c:pt idx="1710">
                  <c:v>5.3500414000000003E-2</c:v>
                </c:pt>
                <c:pt idx="1711">
                  <c:v>7.604706E-2</c:v>
                </c:pt>
                <c:pt idx="1712">
                  <c:v>9.5004199999999997E-2</c:v>
                </c:pt>
                <c:pt idx="1713">
                  <c:v>5.9368730000000002E-2</c:v>
                </c:pt>
                <c:pt idx="1714">
                  <c:v>8.2892419999999994E-2</c:v>
                </c:pt>
                <c:pt idx="1715">
                  <c:v>7.1205735000000006E-2</c:v>
                </c:pt>
                <c:pt idx="1716">
                  <c:v>9.0307589999999993E-2</c:v>
                </c:pt>
                <c:pt idx="1717">
                  <c:v>9.9396230000000002E-2</c:v>
                </c:pt>
                <c:pt idx="1718">
                  <c:v>5.7209253000000002E-2</c:v>
                </c:pt>
                <c:pt idx="1719">
                  <c:v>7.3052290000000006E-2</c:v>
                </c:pt>
                <c:pt idx="1720">
                  <c:v>7.8760150000000001E-2</c:v>
                </c:pt>
                <c:pt idx="1721">
                  <c:v>7.0334196000000002E-2</c:v>
                </c:pt>
                <c:pt idx="1722">
                  <c:v>7.9558134000000003E-2</c:v>
                </c:pt>
                <c:pt idx="1723">
                  <c:v>7.5530769999999997E-2</c:v>
                </c:pt>
                <c:pt idx="1724">
                  <c:v>5.1714299999999998E-2</c:v>
                </c:pt>
                <c:pt idx="1725">
                  <c:v>7.5417280000000003E-2</c:v>
                </c:pt>
                <c:pt idx="1726">
                  <c:v>5.9230803999999998E-2</c:v>
                </c:pt>
                <c:pt idx="1727">
                  <c:v>5.3953886E-2</c:v>
                </c:pt>
                <c:pt idx="1728">
                  <c:v>4.0299772999999997E-2</c:v>
                </c:pt>
                <c:pt idx="1729">
                  <c:v>7.5932979999999997E-2</c:v>
                </c:pt>
                <c:pt idx="1730">
                  <c:v>6.1344504000000001E-2</c:v>
                </c:pt>
                <c:pt idx="1731">
                  <c:v>6.4416884999999993E-2</c:v>
                </c:pt>
                <c:pt idx="1732">
                  <c:v>4.3709277999999997E-2</c:v>
                </c:pt>
                <c:pt idx="1733">
                  <c:v>7.7552676000000001E-2</c:v>
                </c:pt>
                <c:pt idx="1734">
                  <c:v>7.8879240000000003E-2</c:v>
                </c:pt>
                <c:pt idx="1735">
                  <c:v>5.7982683E-2</c:v>
                </c:pt>
                <c:pt idx="1736">
                  <c:v>8.4723709999999994E-2</c:v>
                </c:pt>
                <c:pt idx="1737">
                  <c:v>7.0472956000000003E-2</c:v>
                </c:pt>
                <c:pt idx="1738">
                  <c:v>6.6323160000000006E-2</c:v>
                </c:pt>
                <c:pt idx="1739">
                  <c:v>5.6678534000000003E-2</c:v>
                </c:pt>
                <c:pt idx="1740">
                  <c:v>7.9151509999999994E-2</c:v>
                </c:pt>
                <c:pt idx="1741">
                  <c:v>0.10659337000000001</c:v>
                </c:pt>
                <c:pt idx="1742">
                  <c:v>6.4429280000000005E-2</c:v>
                </c:pt>
                <c:pt idx="1743">
                  <c:v>7.2591186000000002E-2</c:v>
                </c:pt>
                <c:pt idx="1744">
                  <c:v>7.4645520000000007E-2</c:v>
                </c:pt>
                <c:pt idx="1745">
                  <c:v>6.8485619999999997E-2</c:v>
                </c:pt>
                <c:pt idx="1746">
                  <c:v>7.5054410000000002E-2</c:v>
                </c:pt>
                <c:pt idx="1747">
                  <c:v>8.2579135999999997E-2</c:v>
                </c:pt>
                <c:pt idx="1748">
                  <c:v>6.7730784000000002E-2</c:v>
                </c:pt>
                <c:pt idx="1749">
                  <c:v>4.7486304999999999E-2</c:v>
                </c:pt>
                <c:pt idx="1750">
                  <c:v>9.0634939999999997E-2</c:v>
                </c:pt>
                <c:pt idx="1751">
                  <c:v>7.9888819999999999E-2</c:v>
                </c:pt>
                <c:pt idx="1752">
                  <c:v>7.7324749999999998E-2</c:v>
                </c:pt>
                <c:pt idx="1753">
                  <c:v>7.2356820000000002E-2</c:v>
                </c:pt>
                <c:pt idx="1754">
                  <c:v>8.6870790000000003E-2</c:v>
                </c:pt>
                <c:pt idx="1755">
                  <c:v>7.4942709999999996E-2</c:v>
                </c:pt>
                <c:pt idx="1756">
                  <c:v>8.147836E-2</c:v>
                </c:pt>
                <c:pt idx="1757">
                  <c:v>8.7565299999999999E-2</c:v>
                </c:pt>
                <c:pt idx="1758">
                  <c:v>8.8740230000000003E-2</c:v>
                </c:pt>
                <c:pt idx="1759">
                  <c:v>8.666277E-2</c:v>
                </c:pt>
                <c:pt idx="1760">
                  <c:v>7.4680330000000003E-2</c:v>
                </c:pt>
                <c:pt idx="1761">
                  <c:v>6.9214700000000004E-2</c:v>
                </c:pt>
                <c:pt idx="1762">
                  <c:v>8.6990830000000005E-2</c:v>
                </c:pt>
                <c:pt idx="1763">
                  <c:v>4.9055099999999997E-2</c:v>
                </c:pt>
                <c:pt idx="1764">
                  <c:v>5.3334949999999999E-2</c:v>
                </c:pt>
                <c:pt idx="1765">
                  <c:v>7.4691889999999997E-2</c:v>
                </c:pt>
                <c:pt idx="1766">
                  <c:v>4.8255324000000002E-2</c:v>
                </c:pt>
                <c:pt idx="1767">
                  <c:v>6.4099669999999997E-2</c:v>
                </c:pt>
                <c:pt idx="1768">
                  <c:v>5.9990644000000003E-2</c:v>
                </c:pt>
                <c:pt idx="1769">
                  <c:v>8.0761550000000001E-2</c:v>
                </c:pt>
                <c:pt idx="1770">
                  <c:v>5.9547900000000001E-2</c:v>
                </c:pt>
                <c:pt idx="1771">
                  <c:v>4.4494152000000002E-2</c:v>
                </c:pt>
                <c:pt idx="1772">
                  <c:v>6.2451720000000002E-2</c:v>
                </c:pt>
                <c:pt idx="1773">
                  <c:v>5.4457664000000003E-2</c:v>
                </c:pt>
                <c:pt idx="1774">
                  <c:v>7.8830479999999994E-2</c:v>
                </c:pt>
                <c:pt idx="1775">
                  <c:v>7.0701479999999997E-2</c:v>
                </c:pt>
                <c:pt idx="1776">
                  <c:v>5.4949164000000002E-2</c:v>
                </c:pt>
                <c:pt idx="1777">
                  <c:v>8.3716154000000001E-2</c:v>
                </c:pt>
                <c:pt idx="1778">
                  <c:v>6.7584634000000005E-2</c:v>
                </c:pt>
                <c:pt idx="1779">
                  <c:v>7.5684786000000004E-2</c:v>
                </c:pt>
                <c:pt idx="1780">
                  <c:v>3.5103083E-2</c:v>
                </c:pt>
                <c:pt idx="1781">
                  <c:v>5.0095319999999999E-2</c:v>
                </c:pt>
                <c:pt idx="1782">
                  <c:v>6.0887337E-2</c:v>
                </c:pt>
                <c:pt idx="1783">
                  <c:v>6.3331604E-2</c:v>
                </c:pt>
                <c:pt idx="1784">
                  <c:v>7.1300509999999998E-2</c:v>
                </c:pt>
                <c:pt idx="1785">
                  <c:v>5.7597040000000002E-2</c:v>
                </c:pt>
                <c:pt idx="1786">
                  <c:v>5.9627174999999998E-2</c:v>
                </c:pt>
                <c:pt idx="1787">
                  <c:v>5.7018520000000003E-2</c:v>
                </c:pt>
                <c:pt idx="1788">
                  <c:v>7.6837420000000003E-2</c:v>
                </c:pt>
                <c:pt idx="1789">
                  <c:v>5.6257248000000003E-2</c:v>
                </c:pt>
                <c:pt idx="1790">
                  <c:v>5.8179975000000002E-2</c:v>
                </c:pt>
                <c:pt idx="1791">
                  <c:v>6.7276954999999999E-2</c:v>
                </c:pt>
                <c:pt idx="1792">
                  <c:v>6.1026573000000001E-2</c:v>
                </c:pt>
                <c:pt idx="1793">
                  <c:v>5.1064850000000002E-2</c:v>
                </c:pt>
                <c:pt idx="1794">
                  <c:v>6.5192219999999995E-2</c:v>
                </c:pt>
                <c:pt idx="1795">
                  <c:v>6.4956664999999997E-2</c:v>
                </c:pt>
                <c:pt idx="1796">
                  <c:v>7.7740069999999994E-2</c:v>
                </c:pt>
                <c:pt idx="1797">
                  <c:v>8.8181969999999998E-2</c:v>
                </c:pt>
                <c:pt idx="1798">
                  <c:v>7.154083E-2</c:v>
                </c:pt>
                <c:pt idx="1799">
                  <c:v>7.1691989999999997E-2</c:v>
                </c:pt>
                <c:pt idx="1800">
                  <c:v>7.3646310000000006E-2</c:v>
                </c:pt>
                <c:pt idx="1801">
                  <c:v>7.9920889999999994E-2</c:v>
                </c:pt>
                <c:pt idx="1802">
                  <c:v>8.8234900000000005E-2</c:v>
                </c:pt>
                <c:pt idx="1803">
                  <c:v>7.7225210000000002E-2</c:v>
                </c:pt>
                <c:pt idx="1804">
                  <c:v>6.3326835999999997E-2</c:v>
                </c:pt>
                <c:pt idx="1805">
                  <c:v>7.6246980000000006E-2</c:v>
                </c:pt>
                <c:pt idx="1806">
                  <c:v>9.5539209999999999E-2</c:v>
                </c:pt>
                <c:pt idx="1807">
                  <c:v>6.8937180000000001E-2</c:v>
                </c:pt>
                <c:pt idx="1808">
                  <c:v>6.6176294999999996E-2</c:v>
                </c:pt>
                <c:pt idx="1809">
                  <c:v>7.4270370000000002E-2</c:v>
                </c:pt>
                <c:pt idx="1810">
                  <c:v>8.5843799999999998E-2</c:v>
                </c:pt>
                <c:pt idx="1811">
                  <c:v>6.7611340000000006E-2</c:v>
                </c:pt>
                <c:pt idx="1812">
                  <c:v>6.3886879999999993E-2</c:v>
                </c:pt>
                <c:pt idx="1813">
                  <c:v>9.6526265E-2</c:v>
                </c:pt>
                <c:pt idx="1814">
                  <c:v>7.6331259999999998E-2</c:v>
                </c:pt>
                <c:pt idx="1815">
                  <c:v>7.1725844999999996E-2</c:v>
                </c:pt>
                <c:pt idx="1816">
                  <c:v>8.6060880000000006E-2</c:v>
                </c:pt>
                <c:pt idx="1817">
                  <c:v>8.6896539999999994E-2</c:v>
                </c:pt>
                <c:pt idx="1818">
                  <c:v>9.3798994999999996E-2</c:v>
                </c:pt>
                <c:pt idx="1819">
                  <c:v>6.8576336000000002E-2</c:v>
                </c:pt>
                <c:pt idx="1820">
                  <c:v>9.0249179999999998E-2</c:v>
                </c:pt>
                <c:pt idx="1821">
                  <c:v>6.8519590000000005E-2</c:v>
                </c:pt>
                <c:pt idx="1822">
                  <c:v>6.1689615000000003E-2</c:v>
                </c:pt>
                <c:pt idx="1823">
                  <c:v>7.4918866000000001E-2</c:v>
                </c:pt>
                <c:pt idx="1824">
                  <c:v>7.3012110000000005E-2</c:v>
                </c:pt>
                <c:pt idx="1825">
                  <c:v>7.0683720000000005E-2</c:v>
                </c:pt>
                <c:pt idx="1826">
                  <c:v>7.6938149999999997E-2</c:v>
                </c:pt>
                <c:pt idx="1827">
                  <c:v>4.8112750000000003E-2</c:v>
                </c:pt>
                <c:pt idx="1828">
                  <c:v>7.3664309999999997E-2</c:v>
                </c:pt>
                <c:pt idx="1829">
                  <c:v>6.0326338E-2</c:v>
                </c:pt>
                <c:pt idx="1830">
                  <c:v>7.1597695000000003E-2</c:v>
                </c:pt>
                <c:pt idx="1831">
                  <c:v>6.3316579999999997E-2</c:v>
                </c:pt>
                <c:pt idx="1832">
                  <c:v>7.9834820000000001E-2</c:v>
                </c:pt>
                <c:pt idx="1833">
                  <c:v>8.2095504E-2</c:v>
                </c:pt>
                <c:pt idx="1834">
                  <c:v>5.7229756999999999E-2</c:v>
                </c:pt>
                <c:pt idx="1835">
                  <c:v>6.0230494000000002E-2</c:v>
                </c:pt>
                <c:pt idx="1836">
                  <c:v>6.8310739999999995E-2</c:v>
                </c:pt>
                <c:pt idx="1837">
                  <c:v>5.4066179999999998E-2</c:v>
                </c:pt>
                <c:pt idx="1838">
                  <c:v>7.1222659999999993E-2</c:v>
                </c:pt>
                <c:pt idx="1839">
                  <c:v>8.6044789999999996E-2</c:v>
                </c:pt>
                <c:pt idx="1840">
                  <c:v>7.8651786000000001E-2</c:v>
                </c:pt>
                <c:pt idx="1841">
                  <c:v>7.6630115999999998E-2</c:v>
                </c:pt>
                <c:pt idx="1842">
                  <c:v>7.9062103999999994E-2</c:v>
                </c:pt>
                <c:pt idx="1843">
                  <c:v>6.6695450000000003E-2</c:v>
                </c:pt>
                <c:pt idx="1844">
                  <c:v>8.6421129999999999E-2</c:v>
                </c:pt>
                <c:pt idx="1845">
                  <c:v>8.2979319999999995E-2</c:v>
                </c:pt>
                <c:pt idx="1846">
                  <c:v>9.1347810000000002E-2</c:v>
                </c:pt>
                <c:pt idx="1847">
                  <c:v>7.5786469999999995E-2</c:v>
                </c:pt>
                <c:pt idx="1848">
                  <c:v>8.396816E-2</c:v>
                </c:pt>
                <c:pt idx="1849">
                  <c:v>7.0114019999999999E-2</c:v>
                </c:pt>
                <c:pt idx="1850">
                  <c:v>7.5463769999999999E-2</c:v>
                </c:pt>
                <c:pt idx="1851">
                  <c:v>8.9242580000000002E-2</c:v>
                </c:pt>
                <c:pt idx="1852">
                  <c:v>7.4757459999999998E-2</c:v>
                </c:pt>
                <c:pt idx="1853">
                  <c:v>8.0189940000000001E-2</c:v>
                </c:pt>
                <c:pt idx="1854">
                  <c:v>8.6155176E-2</c:v>
                </c:pt>
                <c:pt idx="1855">
                  <c:v>7.7917459999999994E-2</c:v>
                </c:pt>
                <c:pt idx="1856">
                  <c:v>8.7471603999999994E-2</c:v>
                </c:pt>
                <c:pt idx="1857">
                  <c:v>7.2623129999999994E-2</c:v>
                </c:pt>
                <c:pt idx="1858">
                  <c:v>9.6776605000000002E-2</c:v>
                </c:pt>
                <c:pt idx="1859">
                  <c:v>6.671357E-2</c:v>
                </c:pt>
                <c:pt idx="1860">
                  <c:v>7.8889009999999996E-2</c:v>
                </c:pt>
                <c:pt idx="1861">
                  <c:v>6.8964600000000001E-2</c:v>
                </c:pt>
                <c:pt idx="1862">
                  <c:v>5.7621360000000003E-2</c:v>
                </c:pt>
                <c:pt idx="1863">
                  <c:v>8.3563566000000006E-2</c:v>
                </c:pt>
                <c:pt idx="1864">
                  <c:v>7.9475400000000002E-2</c:v>
                </c:pt>
                <c:pt idx="1865">
                  <c:v>8.3292484E-2</c:v>
                </c:pt>
                <c:pt idx="1866">
                  <c:v>8.5446240000000007E-2</c:v>
                </c:pt>
                <c:pt idx="1867">
                  <c:v>6.8840146000000005E-2</c:v>
                </c:pt>
                <c:pt idx="1868">
                  <c:v>7.1447250000000004E-2</c:v>
                </c:pt>
                <c:pt idx="1869">
                  <c:v>7.810831E-2</c:v>
                </c:pt>
                <c:pt idx="1870">
                  <c:v>6.9867133999999997E-2</c:v>
                </c:pt>
                <c:pt idx="1871">
                  <c:v>7.5217839999999994E-2</c:v>
                </c:pt>
                <c:pt idx="1872">
                  <c:v>8.1359269999999997E-2</c:v>
                </c:pt>
                <c:pt idx="1873">
                  <c:v>3.7977694999999999E-2</c:v>
                </c:pt>
                <c:pt idx="1874">
                  <c:v>8.6049440000000005E-2</c:v>
                </c:pt>
                <c:pt idx="1875">
                  <c:v>5.4335713000000001E-2</c:v>
                </c:pt>
                <c:pt idx="1876">
                  <c:v>6.3122269999999994E-2</c:v>
                </c:pt>
                <c:pt idx="1877">
                  <c:v>6.7964789999999997E-2</c:v>
                </c:pt>
                <c:pt idx="1878">
                  <c:v>9.8026870000000002E-2</c:v>
                </c:pt>
                <c:pt idx="1879">
                  <c:v>7.8188895999999994E-2</c:v>
                </c:pt>
                <c:pt idx="1880">
                  <c:v>5.3961635000000001E-2</c:v>
                </c:pt>
                <c:pt idx="1881">
                  <c:v>6.9313644999999993E-2</c:v>
                </c:pt>
                <c:pt idx="1882">
                  <c:v>7.3469400000000004E-2</c:v>
                </c:pt>
                <c:pt idx="1883">
                  <c:v>8.2502130000000007E-2</c:v>
                </c:pt>
                <c:pt idx="1884">
                  <c:v>4.8451424E-2</c:v>
                </c:pt>
                <c:pt idx="1885">
                  <c:v>6.4584374E-2</c:v>
                </c:pt>
                <c:pt idx="1886">
                  <c:v>8.1212880000000001E-2</c:v>
                </c:pt>
                <c:pt idx="1887">
                  <c:v>8.4259870000000001E-2</c:v>
                </c:pt>
                <c:pt idx="1888">
                  <c:v>8.3510399999999999E-2</c:v>
                </c:pt>
                <c:pt idx="1889">
                  <c:v>7.7942609999999996E-2</c:v>
                </c:pt>
                <c:pt idx="1890">
                  <c:v>8.9894059999999998E-2</c:v>
                </c:pt>
                <c:pt idx="1891">
                  <c:v>6.9117546000000002E-2</c:v>
                </c:pt>
                <c:pt idx="1892">
                  <c:v>9.0656280000000006E-2</c:v>
                </c:pt>
                <c:pt idx="1893">
                  <c:v>5.9495449999999998E-2</c:v>
                </c:pt>
                <c:pt idx="1894">
                  <c:v>8.2318069999999993E-2</c:v>
                </c:pt>
                <c:pt idx="1895">
                  <c:v>6.9004419999999997E-2</c:v>
                </c:pt>
                <c:pt idx="1896">
                  <c:v>6.2202691999999997E-2</c:v>
                </c:pt>
                <c:pt idx="1897">
                  <c:v>0.10059643</c:v>
                </c:pt>
                <c:pt idx="1898">
                  <c:v>9.2342019999999997E-2</c:v>
                </c:pt>
                <c:pt idx="1899">
                  <c:v>8.5296153999999999E-2</c:v>
                </c:pt>
                <c:pt idx="1900">
                  <c:v>7.3495030000000003E-2</c:v>
                </c:pt>
                <c:pt idx="1901">
                  <c:v>8.048189E-2</c:v>
                </c:pt>
                <c:pt idx="1902">
                  <c:v>8.9468839999999994E-2</c:v>
                </c:pt>
                <c:pt idx="1903">
                  <c:v>7.4683904999999995E-2</c:v>
                </c:pt>
                <c:pt idx="1904">
                  <c:v>6.3474180000000005E-2</c:v>
                </c:pt>
                <c:pt idx="1905">
                  <c:v>8.4977269999999994E-2</c:v>
                </c:pt>
                <c:pt idx="1906">
                  <c:v>7.3655250000000005E-2</c:v>
                </c:pt>
                <c:pt idx="1907">
                  <c:v>6.7743300000000006E-2</c:v>
                </c:pt>
                <c:pt idx="1908">
                  <c:v>7.6374053999999997E-2</c:v>
                </c:pt>
                <c:pt idx="1909">
                  <c:v>9.8640084000000003E-2</c:v>
                </c:pt>
                <c:pt idx="1910">
                  <c:v>7.6840039999999998E-2</c:v>
                </c:pt>
                <c:pt idx="1911">
                  <c:v>6.5277340000000003E-2</c:v>
                </c:pt>
                <c:pt idx="1912">
                  <c:v>6.8793060000000003E-2</c:v>
                </c:pt>
                <c:pt idx="1913">
                  <c:v>7.4172379999999996E-2</c:v>
                </c:pt>
                <c:pt idx="1914">
                  <c:v>0.106545925</c:v>
                </c:pt>
                <c:pt idx="1915">
                  <c:v>6.9139720000000002E-2</c:v>
                </c:pt>
                <c:pt idx="1916">
                  <c:v>9.099662E-2</c:v>
                </c:pt>
                <c:pt idx="1917">
                  <c:v>7.8159450000000005E-2</c:v>
                </c:pt>
                <c:pt idx="1918">
                  <c:v>8.4884524000000003E-2</c:v>
                </c:pt>
                <c:pt idx="1919">
                  <c:v>9.0242269999999999E-2</c:v>
                </c:pt>
                <c:pt idx="1920">
                  <c:v>8.9135530000000004E-2</c:v>
                </c:pt>
                <c:pt idx="1921">
                  <c:v>8.3561540000000004E-2</c:v>
                </c:pt>
                <c:pt idx="1922">
                  <c:v>6.1368226999999997E-2</c:v>
                </c:pt>
                <c:pt idx="1923">
                  <c:v>6.0501456000000002E-2</c:v>
                </c:pt>
                <c:pt idx="1924">
                  <c:v>9.2392680000000005E-2</c:v>
                </c:pt>
                <c:pt idx="1925">
                  <c:v>7.6852439999999994E-2</c:v>
                </c:pt>
                <c:pt idx="1926">
                  <c:v>7.91409E-2</c:v>
                </c:pt>
                <c:pt idx="1927">
                  <c:v>7.7708959999999994E-2</c:v>
                </c:pt>
                <c:pt idx="1928">
                  <c:v>6.4544199999999996E-2</c:v>
                </c:pt>
                <c:pt idx="1929">
                  <c:v>8.0953120000000003E-2</c:v>
                </c:pt>
                <c:pt idx="1930">
                  <c:v>6.5071939999999995E-2</c:v>
                </c:pt>
                <c:pt idx="1931">
                  <c:v>7.0261119999999996E-2</c:v>
                </c:pt>
                <c:pt idx="1932">
                  <c:v>6.9825170000000006E-2</c:v>
                </c:pt>
                <c:pt idx="1933">
                  <c:v>7.6205490000000001E-2</c:v>
                </c:pt>
                <c:pt idx="1934">
                  <c:v>9.4018820000000003E-2</c:v>
                </c:pt>
                <c:pt idx="1935">
                  <c:v>4.4459461999999998E-2</c:v>
                </c:pt>
                <c:pt idx="1936">
                  <c:v>5.2540780000000002E-2</c:v>
                </c:pt>
                <c:pt idx="1937">
                  <c:v>5.1751852000000001E-2</c:v>
                </c:pt>
                <c:pt idx="1938">
                  <c:v>7.3274254999999996E-2</c:v>
                </c:pt>
                <c:pt idx="1939">
                  <c:v>7.4164030000000006E-2</c:v>
                </c:pt>
                <c:pt idx="1940">
                  <c:v>6.5686226E-2</c:v>
                </c:pt>
                <c:pt idx="1941">
                  <c:v>4.4475317E-2</c:v>
                </c:pt>
                <c:pt idx="1942">
                  <c:v>7.3454740000000004E-2</c:v>
                </c:pt>
                <c:pt idx="1943">
                  <c:v>5.1622389999999997E-2</c:v>
                </c:pt>
                <c:pt idx="1944">
                  <c:v>4.4721722999999998E-2</c:v>
                </c:pt>
                <c:pt idx="1945">
                  <c:v>8.5669993999999999E-2</c:v>
                </c:pt>
                <c:pt idx="1946">
                  <c:v>7.623017E-2</c:v>
                </c:pt>
                <c:pt idx="1947">
                  <c:v>6.0433865000000003E-2</c:v>
                </c:pt>
                <c:pt idx="1948">
                  <c:v>6.2946199999999994E-2</c:v>
                </c:pt>
                <c:pt idx="1949">
                  <c:v>7.7731369999999994E-2</c:v>
                </c:pt>
                <c:pt idx="1950">
                  <c:v>7.7396270000000003E-2</c:v>
                </c:pt>
                <c:pt idx="1951">
                  <c:v>7.9668279999999994E-2</c:v>
                </c:pt>
                <c:pt idx="1952">
                  <c:v>5.7391643999999999E-2</c:v>
                </c:pt>
                <c:pt idx="1953">
                  <c:v>4.8974275999999997E-2</c:v>
                </c:pt>
                <c:pt idx="1954">
                  <c:v>8.3520769999999994E-2</c:v>
                </c:pt>
                <c:pt idx="1955">
                  <c:v>5.7762503999999999E-2</c:v>
                </c:pt>
                <c:pt idx="1956">
                  <c:v>7.8366039999999998E-2</c:v>
                </c:pt>
                <c:pt idx="1957">
                  <c:v>7.236004E-2</c:v>
                </c:pt>
                <c:pt idx="1958">
                  <c:v>6.2104343999999999E-2</c:v>
                </c:pt>
                <c:pt idx="1959">
                  <c:v>7.6596974999999998E-2</c:v>
                </c:pt>
                <c:pt idx="1960">
                  <c:v>8.3191870000000001E-2</c:v>
                </c:pt>
                <c:pt idx="1961">
                  <c:v>6.8120719999999996E-2</c:v>
                </c:pt>
                <c:pt idx="1962">
                  <c:v>9.0114589999999994E-2</c:v>
                </c:pt>
                <c:pt idx="1963">
                  <c:v>9.1712950000000001E-2</c:v>
                </c:pt>
                <c:pt idx="1964">
                  <c:v>8.9959860000000003E-2</c:v>
                </c:pt>
                <c:pt idx="1965">
                  <c:v>8.2725524999999994E-2</c:v>
                </c:pt>
                <c:pt idx="1966">
                  <c:v>8.9112159999999996E-2</c:v>
                </c:pt>
                <c:pt idx="1967">
                  <c:v>7.8364970000000006E-2</c:v>
                </c:pt>
                <c:pt idx="1968">
                  <c:v>8.6885569999999995E-2</c:v>
                </c:pt>
                <c:pt idx="1969">
                  <c:v>8.4978339999999999E-2</c:v>
                </c:pt>
                <c:pt idx="1970">
                  <c:v>7.0674780000000006E-2</c:v>
                </c:pt>
                <c:pt idx="1971">
                  <c:v>7.5453759999999995E-2</c:v>
                </c:pt>
                <c:pt idx="1972">
                  <c:v>9.5261810000000002E-2</c:v>
                </c:pt>
                <c:pt idx="1973">
                  <c:v>7.7447890000000005E-2</c:v>
                </c:pt>
                <c:pt idx="1974">
                  <c:v>7.8801629999999998E-2</c:v>
                </c:pt>
                <c:pt idx="1975">
                  <c:v>7.9437019999999997E-2</c:v>
                </c:pt>
                <c:pt idx="1976">
                  <c:v>7.4084399999999995E-2</c:v>
                </c:pt>
                <c:pt idx="1977">
                  <c:v>9.9076990000000004E-2</c:v>
                </c:pt>
                <c:pt idx="1978">
                  <c:v>0.10539055</c:v>
                </c:pt>
                <c:pt idx="1979">
                  <c:v>9.6449375000000004E-2</c:v>
                </c:pt>
                <c:pt idx="1980">
                  <c:v>7.8146099999999996E-2</c:v>
                </c:pt>
                <c:pt idx="1981">
                  <c:v>8.8685630000000001E-2</c:v>
                </c:pt>
                <c:pt idx="1982">
                  <c:v>0.10025895</c:v>
                </c:pt>
                <c:pt idx="1983">
                  <c:v>5.4208994000000003E-2</c:v>
                </c:pt>
                <c:pt idx="1984">
                  <c:v>8.2469344E-2</c:v>
                </c:pt>
                <c:pt idx="1985">
                  <c:v>7.9249620000000007E-2</c:v>
                </c:pt>
                <c:pt idx="1986">
                  <c:v>7.7876570000000006E-2</c:v>
                </c:pt>
                <c:pt idx="1987">
                  <c:v>8.8739514000000005E-2</c:v>
                </c:pt>
                <c:pt idx="1988">
                  <c:v>0.105271816</c:v>
                </c:pt>
                <c:pt idx="1989">
                  <c:v>8.6284520000000003E-2</c:v>
                </c:pt>
                <c:pt idx="1990">
                  <c:v>0.10115993</c:v>
                </c:pt>
                <c:pt idx="1991">
                  <c:v>8.3765745000000003E-2</c:v>
                </c:pt>
                <c:pt idx="1992">
                  <c:v>8.3754780000000001E-2</c:v>
                </c:pt>
                <c:pt idx="1993">
                  <c:v>9.1868759999999994E-2</c:v>
                </c:pt>
                <c:pt idx="1994">
                  <c:v>0.10635507</c:v>
                </c:pt>
                <c:pt idx="1995">
                  <c:v>9.9883319999999998E-2</c:v>
                </c:pt>
                <c:pt idx="1996">
                  <c:v>7.4912790000000007E-2</c:v>
                </c:pt>
                <c:pt idx="1997">
                  <c:v>8.1832650000000007E-2</c:v>
                </c:pt>
                <c:pt idx="1998">
                  <c:v>9.4455600000000001E-2</c:v>
                </c:pt>
                <c:pt idx="1999">
                  <c:v>7.1484919999999993E-2</c:v>
                </c:pt>
                <c:pt idx="2000">
                  <c:v>8.3235144999999996E-2</c:v>
                </c:pt>
                <c:pt idx="2001">
                  <c:v>7.7062610000000004E-2</c:v>
                </c:pt>
                <c:pt idx="2002">
                  <c:v>8.6863994999999999E-2</c:v>
                </c:pt>
                <c:pt idx="2003">
                  <c:v>7.9949740000000005E-2</c:v>
                </c:pt>
                <c:pt idx="2004">
                  <c:v>0.10762918</c:v>
                </c:pt>
                <c:pt idx="2005">
                  <c:v>8.2793236000000006E-2</c:v>
                </c:pt>
                <c:pt idx="2006">
                  <c:v>0.10220301</c:v>
                </c:pt>
                <c:pt idx="2007">
                  <c:v>6.7618369999999997E-2</c:v>
                </c:pt>
                <c:pt idx="2008">
                  <c:v>9.4151615999999994E-2</c:v>
                </c:pt>
                <c:pt idx="2009">
                  <c:v>8.030176E-2</c:v>
                </c:pt>
                <c:pt idx="2010">
                  <c:v>9.971547E-2</c:v>
                </c:pt>
                <c:pt idx="2011">
                  <c:v>9.3734380000000006E-2</c:v>
                </c:pt>
                <c:pt idx="2012">
                  <c:v>6.9714664999999995E-2</c:v>
                </c:pt>
                <c:pt idx="2013">
                  <c:v>9.3195795999999997E-2</c:v>
                </c:pt>
                <c:pt idx="2014">
                  <c:v>8.4495780000000006E-2</c:v>
                </c:pt>
                <c:pt idx="2015">
                  <c:v>8.3575964000000003E-2</c:v>
                </c:pt>
                <c:pt idx="2016">
                  <c:v>7.1897269999999999E-2</c:v>
                </c:pt>
                <c:pt idx="2017">
                  <c:v>9.7412585999999995E-2</c:v>
                </c:pt>
                <c:pt idx="2018">
                  <c:v>6.8358660000000002E-2</c:v>
                </c:pt>
                <c:pt idx="2019">
                  <c:v>7.1968909999999997E-2</c:v>
                </c:pt>
                <c:pt idx="2020">
                  <c:v>7.3800325E-2</c:v>
                </c:pt>
                <c:pt idx="2021">
                  <c:v>7.6895355999999998E-2</c:v>
                </c:pt>
                <c:pt idx="2022">
                  <c:v>7.9909443999999996E-2</c:v>
                </c:pt>
                <c:pt idx="2023">
                  <c:v>7.8354119999999999E-2</c:v>
                </c:pt>
                <c:pt idx="2024">
                  <c:v>9.7185729999999998E-2</c:v>
                </c:pt>
                <c:pt idx="2025">
                  <c:v>8.9817049999999996E-2</c:v>
                </c:pt>
                <c:pt idx="2026">
                  <c:v>9.2058059999999997E-2</c:v>
                </c:pt>
                <c:pt idx="2027">
                  <c:v>8.9904903999999994E-2</c:v>
                </c:pt>
                <c:pt idx="2028">
                  <c:v>7.8435060000000001E-2</c:v>
                </c:pt>
                <c:pt idx="2029">
                  <c:v>7.1559789999999998E-2</c:v>
                </c:pt>
                <c:pt idx="2030">
                  <c:v>6.8288325999999996E-2</c:v>
                </c:pt>
                <c:pt idx="2031">
                  <c:v>9.0958713999999996E-2</c:v>
                </c:pt>
                <c:pt idx="2032">
                  <c:v>6.3704369999999996E-2</c:v>
                </c:pt>
                <c:pt idx="2033">
                  <c:v>6.5147040000000003E-2</c:v>
                </c:pt>
                <c:pt idx="2034">
                  <c:v>8.0866456000000003E-2</c:v>
                </c:pt>
                <c:pt idx="2035">
                  <c:v>7.4421879999999996E-2</c:v>
                </c:pt>
                <c:pt idx="2036">
                  <c:v>9.0479489999999996E-2</c:v>
                </c:pt>
                <c:pt idx="2037">
                  <c:v>9.2315554999999994E-2</c:v>
                </c:pt>
                <c:pt idx="2038">
                  <c:v>9.2744590000000002E-2</c:v>
                </c:pt>
                <c:pt idx="2039">
                  <c:v>7.5311660000000002E-2</c:v>
                </c:pt>
                <c:pt idx="2040">
                  <c:v>7.1533200000000005E-2</c:v>
                </c:pt>
                <c:pt idx="2041">
                  <c:v>7.4100970000000002E-2</c:v>
                </c:pt>
                <c:pt idx="2042">
                  <c:v>7.7273129999999995E-2</c:v>
                </c:pt>
                <c:pt idx="2043">
                  <c:v>8.6837769999999995E-2</c:v>
                </c:pt>
                <c:pt idx="2044">
                  <c:v>7.2408794999999998E-2</c:v>
                </c:pt>
                <c:pt idx="2045">
                  <c:v>0.10522318</c:v>
                </c:pt>
                <c:pt idx="2046">
                  <c:v>8.7645410000000007E-2</c:v>
                </c:pt>
                <c:pt idx="2047">
                  <c:v>9.8425983999999994E-2</c:v>
                </c:pt>
                <c:pt idx="2048">
                  <c:v>9.1734650000000001E-2</c:v>
                </c:pt>
                <c:pt idx="2049">
                  <c:v>7.217026E-2</c:v>
                </c:pt>
                <c:pt idx="2050">
                  <c:v>8.8856580000000004E-2</c:v>
                </c:pt>
                <c:pt idx="2051">
                  <c:v>8.3333610000000002E-2</c:v>
                </c:pt>
                <c:pt idx="2052">
                  <c:v>8.2515359999999996E-2</c:v>
                </c:pt>
                <c:pt idx="2053">
                  <c:v>9.4166994000000004E-2</c:v>
                </c:pt>
                <c:pt idx="2054">
                  <c:v>9.0753675000000006E-2</c:v>
                </c:pt>
                <c:pt idx="2055">
                  <c:v>8.664703E-2</c:v>
                </c:pt>
                <c:pt idx="2056">
                  <c:v>7.1588990000000005E-2</c:v>
                </c:pt>
                <c:pt idx="2057">
                  <c:v>9.3930125000000003E-2</c:v>
                </c:pt>
                <c:pt idx="2058">
                  <c:v>9.6829650000000003E-2</c:v>
                </c:pt>
                <c:pt idx="2059">
                  <c:v>7.9022410000000001E-2</c:v>
                </c:pt>
                <c:pt idx="2060">
                  <c:v>9.6836329999999998E-2</c:v>
                </c:pt>
                <c:pt idx="2061">
                  <c:v>8.2287550000000001E-2</c:v>
                </c:pt>
                <c:pt idx="2062">
                  <c:v>8.1585645999999998E-2</c:v>
                </c:pt>
                <c:pt idx="2063">
                  <c:v>0.10036385</c:v>
                </c:pt>
                <c:pt idx="2064">
                  <c:v>7.9526305000000005E-2</c:v>
                </c:pt>
                <c:pt idx="2065">
                  <c:v>8.6948514000000005E-2</c:v>
                </c:pt>
                <c:pt idx="2066">
                  <c:v>7.0993065999999994E-2</c:v>
                </c:pt>
                <c:pt idx="2067">
                  <c:v>9.4984289999999999E-2</c:v>
                </c:pt>
                <c:pt idx="2068">
                  <c:v>5.6274414000000002E-2</c:v>
                </c:pt>
                <c:pt idx="2069">
                  <c:v>9.5006703999999997E-2</c:v>
                </c:pt>
                <c:pt idx="2070">
                  <c:v>6.9236519999999996E-2</c:v>
                </c:pt>
                <c:pt idx="2071">
                  <c:v>7.5936320000000002E-2</c:v>
                </c:pt>
                <c:pt idx="2072">
                  <c:v>8.846271E-2</c:v>
                </c:pt>
                <c:pt idx="2073">
                  <c:v>8.5356589999999996E-2</c:v>
                </c:pt>
                <c:pt idx="2074">
                  <c:v>0.10113501499999999</c:v>
                </c:pt>
                <c:pt idx="2075">
                  <c:v>6.4172745000000003E-2</c:v>
                </c:pt>
                <c:pt idx="2076">
                  <c:v>8.2555056000000002E-2</c:v>
                </c:pt>
                <c:pt idx="2077">
                  <c:v>0.10225141</c:v>
                </c:pt>
                <c:pt idx="2078">
                  <c:v>8.8145374999999998E-2</c:v>
                </c:pt>
                <c:pt idx="2079">
                  <c:v>7.5499415E-2</c:v>
                </c:pt>
                <c:pt idx="2080">
                  <c:v>7.6483010000000004E-2</c:v>
                </c:pt>
                <c:pt idx="2081">
                  <c:v>7.3863626000000002E-2</c:v>
                </c:pt>
                <c:pt idx="2082">
                  <c:v>9.0197324999999995E-2</c:v>
                </c:pt>
                <c:pt idx="2083">
                  <c:v>4.7163485999999998E-2</c:v>
                </c:pt>
                <c:pt idx="2084">
                  <c:v>7.5379489999999993E-2</c:v>
                </c:pt>
                <c:pt idx="2085">
                  <c:v>7.6215624999999995E-2</c:v>
                </c:pt>
                <c:pt idx="2086">
                  <c:v>6.7920330000000001E-2</c:v>
                </c:pt>
                <c:pt idx="2087">
                  <c:v>7.7680230000000003E-2</c:v>
                </c:pt>
                <c:pt idx="2088">
                  <c:v>5.452895E-2</c:v>
                </c:pt>
                <c:pt idx="2089">
                  <c:v>5.6050179999999998E-2</c:v>
                </c:pt>
                <c:pt idx="2090">
                  <c:v>7.3228119999999994E-2</c:v>
                </c:pt>
                <c:pt idx="2091">
                  <c:v>7.4188110000000002E-2</c:v>
                </c:pt>
                <c:pt idx="2092">
                  <c:v>6.8006869999999997E-2</c:v>
                </c:pt>
                <c:pt idx="2093">
                  <c:v>7.4041369999999995E-2</c:v>
                </c:pt>
                <c:pt idx="2094">
                  <c:v>6.4697504000000003E-2</c:v>
                </c:pt>
                <c:pt idx="2095">
                  <c:v>6.2571526000000002E-2</c:v>
                </c:pt>
                <c:pt idx="2096">
                  <c:v>8.3501339999999993E-2</c:v>
                </c:pt>
                <c:pt idx="2097">
                  <c:v>4.803574E-2</c:v>
                </c:pt>
                <c:pt idx="2098">
                  <c:v>6.9371699999999994E-2</c:v>
                </c:pt>
                <c:pt idx="2099">
                  <c:v>6.2625765999999999E-2</c:v>
                </c:pt>
                <c:pt idx="2100">
                  <c:v>7.7727556000000003E-2</c:v>
                </c:pt>
                <c:pt idx="2101">
                  <c:v>6.9958569999999998E-2</c:v>
                </c:pt>
                <c:pt idx="2102">
                  <c:v>6.3040139999999995E-2</c:v>
                </c:pt>
                <c:pt idx="2103">
                  <c:v>6.8349720000000003E-2</c:v>
                </c:pt>
                <c:pt idx="2104">
                  <c:v>6.0528635999999997E-2</c:v>
                </c:pt>
                <c:pt idx="2105">
                  <c:v>6.8596959999999998E-2</c:v>
                </c:pt>
                <c:pt idx="2106">
                  <c:v>6.8016289999999993E-2</c:v>
                </c:pt>
                <c:pt idx="2107">
                  <c:v>8.2056283999999993E-2</c:v>
                </c:pt>
                <c:pt idx="2108">
                  <c:v>3.9419055000000001E-2</c:v>
                </c:pt>
                <c:pt idx="2109">
                  <c:v>5.3892255E-2</c:v>
                </c:pt>
                <c:pt idx="2110">
                  <c:v>5.3414106000000003E-2</c:v>
                </c:pt>
                <c:pt idx="2111">
                  <c:v>8.0384369999999997E-2</c:v>
                </c:pt>
                <c:pt idx="2112">
                  <c:v>6.3369750000000002E-2</c:v>
                </c:pt>
                <c:pt idx="2113">
                  <c:v>7.386732E-2</c:v>
                </c:pt>
                <c:pt idx="2114">
                  <c:v>7.3364614999999994E-2</c:v>
                </c:pt>
                <c:pt idx="2115">
                  <c:v>5.9358834999999999E-2</c:v>
                </c:pt>
                <c:pt idx="2116">
                  <c:v>6.7688819999999997E-2</c:v>
                </c:pt>
                <c:pt idx="2117">
                  <c:v>6.5261126000000003E-2</c:v>
                </c:pt>
                <c:pt idx="2118">
                  <c:v>7.4223875999999994E-2</c:v>
                </c:pt>
                <c:pt idx="2119">
                  <c:v>8.0721139999999997E-2</c:v>
                </c:pt>
                <c:pt idx="2120">
                  <c:v>4.9436689999999998E-2</c:v>
                </c:pt>
                <c:pt idx="2121">
                  <c:v>5.2398680000000003E-2</c:v>
                </c:pt>
                <c:pt idx="2122">
                  <c:v>6.726277E-2</c:v>
                </c:pt>
                <c:pt idx="2123">
                  <c:v>6.6480756000000002E-2</c:v>
                </c:pt>
                <c:pt idx="2124">
                  <c:v>5.7764290000000003E-2</c:v>
                </c:pt>
                <c:pt idx="2125">
                  <c:v>6.0900927000000001E-2</c:v>
                </c:pt>
                <c:pt idx="2126">
                  <c:v>7.1780919999999998E-2</c:v>
                </c:pt>
                <c:pt idx="2127">
                  <c:v>7.0438150000000005E-2</c:v>
                </c:pt>
                <c:pt idx="2128">
                  <c:v>6.2600610000000001E-2</c:v>
                </c:pt>
                <c:pt idx="2129">
                  <c:v>6.3317540000000005E-2</c:v>
                </c:pt>
                <c:pt idx="2130">
                  <c:v>8.4679483999999999E-2</c:v>
                </c:pt>
                <c:pt idx="2131">
                  <c:v>9.0784790000000004E-2</c:v>
                </c:pt>
                <c:pt idx="2132">
                  <c:v>9.0888979999999994E-2</c:v>
                </c:pt>
                <c:pt idx="2133">
                  <c:v>6.6844580000000001E-2</c:v>
                </c:pt>
                <c:pt idx="2134">
                  <c:v>8.0819489999999994E-2</c:v>
                </c:pt>
                <c:pt idx="2135">
                  <c:v>6.1894060000000001E-2</c:v>
                </c:pt>
                <c:pt idx="2136">
                  <c:v>7.8943490000000005E-2</c:v>
                </c:pt>
                <c:pt idx="2137">
                  <c:v>8.0750939999999993E-2</c:v>
                </c:pt>
                <c:pt idx="2138">
                  <c:v>6.2147856000000001E-2</c:v>
                </c:pt>
                <c:pt idx="2139">
                  <c:v>7.8817605999999998E-2</c:v>
                </c:pt>
                <c:pt idx="2140">
                  <c:v>4.921329E-2</c:v>
                </c:pt>
                <c:pt idx="2141">
                  <c:v>6.2994720000000004E-2</c:v>
                </c:pt>
                <c:pt idx="2142">
                  <c:v>7.3234320000000006E-2</c:v>
                </c:pt>
                <c:pt idx="2143">
                  <c:v>7.8274965000000002E-2</c:v>
                </c:pt>
                <c:pt idx="2144">
                  <c:v>9.2720150000000001E-2</c:v>
                </c:pt>
                <c:pt idx="2145">
                  <c:v>5.2868842999999999E-2</c:v>
                </c:pt>
                <c:pt idx="2146">
                  <c:v>6.7509650000000004E-2</c:v>
                </c:pt>
                <c:pt idx="2147">
                  <c:v>0.10368585600000001</c:v>
                </c:pt>
                <c:pt idx="2148">
                  <c:v>8.1809279999999998E-2</c:v>
                </c:pt>
                <c:pt idx="2149">
                  <c:v>8.0057025000000004E-2</c:v>
                </c:pt>
                <c:pt idx="2150">
                  <c:v>6.8302989999999994E-2</c:v>
                </c:pt>
                <c:pt idx="2151">
                  <c:v>7.4887159999999994E-2</c:v>
                </c:pt>
                <c:pt idx="2152">
                  <c:v>7.8905459999999997E-2</c:v>
                </c:pt>
                <c:pt idx="2153">
                  <c:v>9.9725485000000003E-2</c:v>
                </c:pt>
                <c:pt idx="2154">
                  <c:v>6.4281459999999999E-2</c:v>
                </c:pt>
                <c:pt idx="2155">
                  <c:v>8.5024594999999994E-2</c:v>
                </c:pt>
                <c:pt idx="2156">
                  <c:v>8.0786705E-2</c:v>
                </c:pt>
                <c:pt idx="2157">
                  <c:v>8.8802099999999995E-2</c:v>
                </c:pt>
                <c:pt idx="2158">
                  <c:v>8.5825440000000003E-2</c:v>
                </c:pt>
                <c:pt idx="2159">
                  <c:v>6.781769E-2</c:v>
                </c:pt>
                <c:pt idx="2160">
                  <c:v>9.9788903999999998E-2</c:v>
                </c:pt>
                <c:pt idx="2161">
                  <c:v>7.0642709999999997E-2</c:v>
                </c:pt>
                <c:pt idx="2162">
                  <c:v>7.723737E-2</c:v>
                </c:pt>
                <c:pt idx="2163">
                  <c:v>9.0146660000000003E-2</c:v>
                </c:pt>
                <c:pt idx="2164">
                  <c:v>7.2990656000000001E-2</c:v>
                </c:pt>
                <c:pt idx="2165">
                  <c:v>8.6945534000000005E-2</c:v>
                </c:pt>
                <c:pt idx="2166">
                  <c:v>0.10423326500000001</c:v>
                </c:pt>
                <c:pt idx="2167">
                  <c:v>7.8401449999999998E-2</c:v>
                </c:pt>
                <c:pt idx="2168">
                  <c:v>8.1572174999999997E-2</c:v>
                </c:pt>
                <c:pt idx="2169">
                  <c:v>8.4480879999999994E-2</c:v>
                </c:pt>
                <c:pt idx="2170">
                  <c:v>7.5021270000000001E-2</c:v>
                </c:pt>
                <c:pt idx="2171">
                  <c:v>5.7867885000000001E-2</c:v>
                </c:pt>
                <c:pt idx="2172">
                  <c:v>7.0243120000000006E-2</c:v>
                </c:pt>
                <c:pt idx="2173">
                  <c:v>9.6037510000000006E-2</c:v>
                </c:pt>
                <c:pt idx="2174">
                  <c:v>6.6591620000000004E-2</c:v>
                </c:pt>
                <c:pt idx="2175">
                  <c:v>7.5484514000000003E-2</c:v>
                </c:pt>
                <c:pt idx="2176">
                  <c:v>6.460631E-2</c:v>
                </c:pt>
                <c:pt idx="2177">
                  <c:v>8.7361573999999997E-2</c:v>
                </c:pt>
                <c:pt idx="2178">
                  <c:v>7.4191450000000006E-2</c:v>
                </c:pt>
                <c:pt idx="2179">
                  <c:v>0.10792816</c:v>
                </c:pt>
                <c:pt idx="2180">
                  <c:v>0.11526715999999999</c:v>
                </c:pt>
                <c:pt idx="2181">
                  <c:v>5.6319475000000001E-2</c:v>
                </c:pt>
                <c:pt idx="2182">
                  <c:v>5.2794814000000002E-2</c:v>
                </c:pt>
                <c:pt idx="2183">
                  <c:v>6.0691714000000001E-2</c:v>
                </c:pt>
                <c:pt idx="2184">
                  <c:v>7.054436E-2</c:v>
                </c:pt>
                <c:pt idx="2185">
                  <c:v>8.4041594999999997E-2</c:v>
                </c:pt>
                <c:pt idx="2186">
                  <c:v>8.296692E-2</c:v>
                </c:pt>
                <c:pt idx="2187">
                  <c:v>8.8149669999999999E-2</c:v>
                </c:pt>
                <c:pt idx="2188">
                  <c:v>7.717359E-2</c:v>
                </c:pt>
                <c:pt idx="2189">
                  <c:v>8.6631540000000007E-2</c:v>
                </c:pt>
                <c:pt idx="2190">
                  <c:v>8.7384939999999994E-2</c:v>
                </c:pt>
                <c:pt idx="2191">
                  <c:v>7.7025529999999995E-2</c:v>
                </c:pt>
                <c:pt idx="2192">
                  <c:v>7.4863910000000006E-2</c:v>
                </c:pt>
                <c:pt idx="2193">
                  <c:v>6.2702179999999996E-2</c:v>
                </c:pt>
                <c:pt idx="2194">
                  <c:v>7.0371149999999993E-2</c:v>
                </c:pt>
                <c:pt idx="2195">
                  <c:v>9.2210650000000005E-2</c:v>
                </c:pt>
                <c:pt idx="2196">
                  <c:v>7.9519510000000002E-2</c:v>
                </c:pt>
                <c:pt idx="2197">
                  <c:v>6.8113090000000001E-2</c:v>
                </c:pt>
                <c:pt idx="2198">
                  <c:v>8.5833789999999993E-2</c:v>
                </c:pt>
                <c:pt idx="2199">
                  <c:v>8.3190680000000003E-2</c:v>
                </c:pt>
                <c:pt idx="2200">
                  <c:v>8.3571314999999993E-2</c:v>
                </c:pt>
                <c:pt idx="2201">
                  <c:v>8.6494329999999994E-2</c:v>
                </c:pt>
                <c:pt idx="2202">
                  <c:v>8.5870266000000001E-2</c:v>
                </c:pt>
                <c:pt idx="2203">
                  <c:v>5.8644413999999999E-2</c:v>
                </c:pt>
                <c:pt idx="2204">
                  <c:v>7.8700065999999999E-2</c:v>
                </c:pt>
                <c:pt idx="2205">
                  <c:v>7.7957750000000006E-2</c:v>
                </c:pt>
                <c:pt idx="2206">
                  <c:v>7.1509000000000003E-2</c:v>
                </c:pt>
                <c:pt idx="2207">
                  <c:v>7.2155120000000003E-2</c:v>
                </c:pt>
                <c:pt idx="2208">
                  <c:v>7.9021690000000006E-2</c:v>
                </c:pt>
                <c:pt idx="2209">
                  <c:v>7.4690339999999994E-2</c:v>
                </c:pt>
                <c:pt idx="2210">
                  <c:v>7.2926043999999995E-2</c:v>
                </c:pt>
                <c:pt idx="2211">
                  <c:v>6.6175339999999999E-2</c:v>
                </c:pt>
                <c:pt idx="2212">
                  <c:v>5.6321499999999997E-2</c:v>
                </c:pt>
                <c:pt idx="2213">
                  <c:v>5.6426166999999999E-2</c:v>
                </c:pt>
                <c:pt idx="2214">
                  <c:v>6.5580609999999998E-2</c:v>
                </c:pt>
                <c:pt idx="2215">
                  <c:v>8.0809474000000006E-2</c:v>
                </c:pt>
                <c:pt idx="2216">
                  <c:v>8.2556249999999998E-2</c:v>
                </c:pt>
                <c:pt idx="2217">
                  <c:v>7.4499369999999995E-2</c:v>
                </c:pt>
                <c:pt idx="2218">
                  <c:v>8.2846879999999998E-2</c:v>
                </c:pt>
                <c:pt idx="2219">
                  <c:v>5.3951499999999999E-2</c:v>
                </c:pt>
                <c:pt idx="2220">
                  <c:v>3.5430311999999999E-2</c:v>
                </c:pt>
                <c:pt idx="2221">
                  <c:v>6.545985E-2</c:v>
                </c:pt>
                <c:pt idx="2222">
                  <c:v>7.4333430000000006E-2</c:v>
                </c:pt>
                <c:pt idx="2223">
                  <c:v>8.8882089999999997E-2</c:v>
                </c:pt>
                <c:pt idx="2224">
                  <c:v>8.4574579999999996E-2</c:v>
                </c:pt>
                <c:pt idx="2225">
                  <c:v>8.6043715000000007E-2</c:v>
                </c:pt>
                <c:pt idx="2226">
                  <c:v>8.4733959999999997E-2</c:v>
                </c:pt>
                <c:pt idx="2227">
                  <c:v>6.2073707999999998E-2</c:v>
                </c:pt>
                <c:pt idx="2228">
                  <c:v>8.0681559999999999E-2</c:v>
                </c:pt>
                <c:pt idx="2229">
                  <c:v>6.7124605000000004E-2</c:v>
                </c:pt>
                <c:pt idx="2230">
                  <c:v>7.3695659999999996E-2</c:v>
                </c:pt>
                <c:pt idx="2231">
                  <c:v>9.6436380000000002E-2</c:v>
                </c:pt>
                <c:pt idx="2232">
                  <c:v>7.6874256000000002E-2</c:v>
                </c:pt>
                <c:pt idx="2233">
                  <c:v>7.7295064999999996E-2</c:v>
                </c:pt>
                <c:pt idx="2234">
                  <c:v>7.8229069999999998E-2</c:v>
                </c:pt>
                <c:pt idx="2235">
                  <c:v>6.7446229999999996E-2</c:v>
                </c:pt>
                <c:pt idx="2236">
                  <c:v>7.6034665000000001E-2</c:v>
                </c:pt>
                <c:pt idx="2237">
                  <c:v>7.7340245000000002E-2</c:v>
                </c:pt>
                <c:pt idx="2238">
                  <c:v>6.1776996000000001E-2</c:v>
                </c:pt>
                <c:pt idx="2239">
                  <c:v>5.963707E-2</c:v>
                </c:pt>
                <c:pt idx="2240">
                  <c:v>9.6594570000000005E-2</c:v>
                </c:pt>
                <c:pt idx="2241">
                  <c:v>7.8752755999999993E-2</c:v>
                </c:pt>
                <c:pt idx="2242">
                  <c:v>7.7946304999999994E-2</c:v>
                </c:pt>
                <c:pt idx="2243">
                  <c:v>9.1046929999999998E-2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9-4537-9A7D-108FB3B51E32}"/>
            </c:ext>
          </c:extLst>
        </c:ser>
        <c:ser>
          <c:idx val="2"/>
          <c:order val="2"/>
          <c:tx>
            <c:strRef>
              <c:f>original_actions_float!$D$1</c:f>
              <c:strCache>
                <c:ptCount val="1"/>
                <c:pt idx="0">
                  <c:v>SOLUSDT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original_actions_float!$D$2:$D$2245</c:f>
              <c:numCache>
                <c:formatCode>General</c:formatCode>
                <c:ptCount val="2244"/>
                <c:pt idx="0">
                  <c:v>-0.15237676999999999</c:v>
                </c:pt>
                <c:pt idx="1">
                  <c:v>-0.13775920999999999</c:v>
                </c:pt>
                <c:pt idx="2">
                  <c:v>-0.13799125000000001</c:v>
                </c:pt>
                <c:pt idx="3">
                  <c:v>-0.15535985999999999</c:v>
                </c:pt>
                <c:pt idx="4">
                  <c:v>-0.12609649000000001</c:v>
                </c:pt>
                <c:pt idx="5">
                  <c:v>-0.13747883</c:v>
                </c:pt>
                <c:pt idx="6">
                  <c:v>-0.13910931000000001</c:v>
                </c:pt>
                <c:pt idx="7">
                  <c:v>-0.14052677</c:v>
                </c:pt>
                <c:pt idx="8">
                  <c:v>-0.11120826</c:v>
                </c:pt>
                <c:pt idx="9">
                  <c:v>-0.13828873999999999</c:v>
                </c:pt>
                <c:pt idx="10">
                  <c:v>-0.11029654999999999</c:v>
                </c:pt>
                <c:pt idx="11">
                  <c:v>-0.12945867</c:v>
                </c:pt>
                <c:pt idx="12">
                  <c:v>-0.13862400999999999</c:v>
                </c:pt>
                <c:pt idx="13">
                  <c:v>-0.13727838000000001</c:v>
                </c:pt>
                <c:pt idx="14">
                  <c:v>-0.14820320000000001</c:v>
                </c:pt>
                <c:pt idx="15">
                  <c:v>-0.13376725</c:v>
                </c:pt>
                <c:pt idx="16">
                  <c:v>-0.13356775000000001</c:v>
                </c:pt>
                <c:pt idx="17">
                  <c:v>-0.13398159000000001</c:v>
                </c:pt>
                <c:pt idx="18">
                  <c:v>-0.14178419</c:v>
                </c:pt>
                <c:pt idx="19">
                  <c:v>-0.14197742999999999</c:v>
                </c:pt>
                <c:pt idx="20">
                  <c:v>-0.14313762999999999</c:v>
                </c:pt>
                <c:pt idx="21">
                  <c:v>-0.13977914999999999</c:v>
                </c:pt>
                <c:pt idx="22">
                  <c:v>-0.1236307</c:v>
                </c:pt>
                <c:pt idx="23">
                  <c:v>-0.12563384</c:v>
                </c:pt>
                <c:pt idx="24">
                  <c:v>-0.11820936</c:v>
                </c:pt>
                <c:pt idx="25">
                  <c:v>-0.13166945999999999</c:v>
                </c:pt>
                <c:pt idx="26">
                  <c:v>-0.14054304000000001</c:v>
                </c:pt>
                <c:pt idx="27">
                  <c:v>-0.11683667</c:v>
                </c:pt>
                <c:pt idx="28">
                  <c:v>-0.13226067999999999</c:v>
                </c:pt>
                <c:pt idx="29">
                  <c:v>-0.116546154</c:v>
                </c:pt>
                <c:pt idx="30">
                  <c:v>-0.12051642</c:v>
                </c:pt>
                <c:pt idx="31">
                  <c:v>-0.14203673999999999</c:v>
                </c:pt>
                <c:pt idx="32">
                  <c:v>-0.14839922999999999</c:v>
                </c:pt>
                <c:pt idx="33">
                  <c:v>-0.12648034</c:v>
                </c:pt>
                <c:pt idx="34">
                  <c:v>-0.1171056</c:v>
                </c:pt>
                <c:pt idx="35">
                  <c:v>-0.12664533</c:v>
                </c:pt>
                <c:pt idx="36">
                  <c:v>-0.11128557</c:v>
                </c:pt>
                <c:pt idx="37">
                  <c:v>-0.12716556000000001</c:v>
                </c:pt>
                <c:pt idx="38">
                  <c:v>-0.13974845</c:v>
                </c:pt>
                <c:pt idx="39">
                  <c:v>-0.11179012000000001</c:v>
                </c:pt>
                <c:pt idx="40">
                  <c:v>-0.12199127999999999</c:v>
                </c:pt>
                <c:pt idx="41">
                  <c:v>-0.1290347</c:v>
                </c:pt>
                <c:pt idx="42">
                  <c:v>-0.14670258999999999</c:v>
                </c:pt>
                <c:pt idx="43">
                  <c:v>-0.13686108999999999</c:v>
                </c:pt>
                <c:pt idx="44">
                  <c:v>-0.1337285</c:v>
                </c:pt>
                <c:pt idx="45">
                  <c:v>-0.11804271</c:v>
                </c:pt>
                <c:pt idx="46">
                  <c:v>-0.12112796000000001</c:v>
                </c:pt>
                <c:pt idx="47">
                  <c:v>-0.13737326999999999</c:v>
                </c:pt>
                <c:pt idx="48">
                  <c:v>-0.17335486</c:v>
                </c:pt>
                <c:pt idx="49">
                  <c:v>-0.13961356999999999</c:v>
                </c:pt>
                <c:pt idx="50">
                  <c:v>-0.13443160000000001</c:v>
                </c:pt>
                <c:pt idx="51">
                  <c:v>-0.12777095999999999</c:v>
                </c:pt>
                <c:pt idx="52">
                  <c:v>-0.14917230000000001</c:v>
                </c:pt>
                <c:pt idx="53">
                  <c:v>-0.12645935999999999</c:v>
                </c:pt>
                <c:pt idx="54">
                  <c:v>-0.13590848</c:v>
                </c:pt>
                <c:pt idx="55">
                  <c:v>-0.14278561000000001</c:v>
                </c:pt>
                <c:pt idx="56">
                  <c:v>-0.13893026</c:v>
                </c:pt>
                <c:pt idx="57">
                  <c:v>-0.13451117000000001</c:v>
                </c:pt>
                <c:pt idx="58">
                  <c:v>-0.13329147999999999</c:v>
                </c:pt>
                <c:pt idx="59">
                  <c:v>-0.12797581999999999</c:v>
                </c:pt>
                <c:pt idx="60">
                  <c:v>-0.14154659999999999</c:v>
                </c:pt>
                <c:pt idx="61">
                  <c:v>-0.14130259000000001</c:v>
                </c:pt>
                <c:pt idx="62">
                  <c:v>-0.13265455000000001</c:v>
                </c:pt>
                <c:pt idx="63">
                  <c:v>-0.13479698000000001</c:v>
                </c:pt>
                <c:pt idx="64">
                  <c:v>-0.14059961000000001</c:v>
                </c:pt>
                <c:pt idx="65">
                  <c:v>-0.1474886</c:v>
                </c:pt>
                <c:pt idx="66">
                  <c:v>-0.12748587</c:v>
                </c:pt>
                <c:pt idx="67">
                  <c:v>-0.11729747</c:v>
                </c:pt>
                <c:pt idx="68">
                  <c:v>-0.12316388</c:v>
                </c:pt>
                <c:pt idx="69">
                  <c:v>-0.1324969</c:v>
                </c:pt>
                <c:pt idx="70">
                  <c:v>-0.12903273000000001</c:v>
                </c:pt>
                <c:pt idx="71">
                  <c:v>-0.12092715499999999</c:v>
                </c:pt>
                <c:pt idx="72">
                  <c:v>-0.12485325</c:v>
                </c:pt>
                <c:pt idx="73">
                  <c:v>-0.11669308</c:v>
                </c:pt>
                <c:pt idx="74">
                  <c:v>-0.124084294</c:v>
                </c:pt>
                <c:pt idx="75">
                  <c:v>-0.11810279</c:v>
                </c:pt>
                <c:pt idx="76">
                  <c:v>-0.11775279</c:v>
                </c:pt>
                <c:pt idx="77">
                  <c:v>-0.12407768</c:v>
                </c:pt>
                <c:pt idx="78">
                  <c:v>-0.13053954000000001</c:v>
                </c:pt>
                <c:pt idx="79">
                  <c:v>-0.13013791999999999</c:v>
                </c:pt>
                <c:pt idx="80">
                  <c:v>-0.13211118999999999</c:v>
                </c:pt>
                <c:pt idx="81">
                  <c:v>-0.12953663000000001</c:v>
                </c:pt>
                <c:pt idx="82">
                  <c:v>-0.13583738000000001</c:v>
                </c:pt>
                <c:pt idx="83">
                  <c:v>-0.13177037</c:v>
                </c:pt>
                <c:pt idx="84">
                  <c:v>-0.13667737999999999</c:v>
                </c:pt>
                <c:pt idx="85">
                  <c:v>-0.13841522000000001</c:v>
                </c:pt>
                <c:pt idx="86">
                  <c:v>-0.14172488</c:v>
                </c:pt>
                <c:pt idx="87">
                  <c:v>-0.12212491</c:v>
                </c:pt>
                <c:pt idx="88">
                  <c:v>-0.12708789000000001</c:v>
                </c:pt>
                <c:pt idx="89">
                  <c:v>-0.14551938</c:v>
                </c:pt>
                <c:pt idx="90">
                  <c:v>-0.13164026000000001</c:v>
                </c:pt>
                <c:pt idx="91">
                  <c:v>-0.11052882999999999</c:v>
                </c:pt>
                <c:pt idx="92">
                  <c:v>-0.12877380999999999</c:v>
                </c:pt>
                <c:pt idx="93">
                  <c:v>-0.12734693</c:v>
                </c:pt>
                <c:pt idx="94">
                  <c:v>-0.14120506999999999</c:v>
                </c:pt>
                <c:pt idx="95">
                  <c:v>-0.1476208</c:v>
                </c:pt>
                <c:pt idx="96">
                  <c:v>-0.12904351999999999</c:v>
                </c:pt>
                <c:pt idx="97">
                  <c:v>-0.11632901399999999</c:v>
                </c:pt>
                <c:pt idx="98">
                  <c:v>-0.11490464</c:v>
                </c:pt>
                <c:pt idx="99">
                  <c:v>-0.12684280000000001</c:v>
                </c:pt>
                <c:pt idx="100">
                  <c:v>-0.11480027399999999</c:v>
                </c:pt>
                <c:pt idx="101">
                  <c:v>-0.1269151</c:v>
                </c:pt>
                <c:pt idx="102">
                  <c:v>-9.9821629999999995E-2</c:v>
                </c:pt>
                <c:pt idx="103">
                  <c:v>-0.10452163</c:v>
                </c:pt>
                <c:pt idx="104">
                  <c:v>-0.10937452</c:v>
                </c:pt>
                <c:pt idx="105">
                  <c:v>-0.13288032999999999</c:v>
                </c:pt>
                <c:pt idx="106">
                  <c:v>-0.12468809</c:v>
                </c:pt>
                <c:pt idx="107">
                  <c:v>-0.12185979</c:v>
                </c:pt>
                <c:pt idx="108">
                  <c:v>-0.13030142</c:v>
                </c:pt>
                <c:pt idx="109">
                  <c:v>-0.11928618000000001</c:v>
                </c:pt>
                <c:pt idx="110">
                  <c:v>-0.13464557999999999</c:v>
                </c:pt>
                <c:pt idx="111">
                  <c:v>-0.12609546999999999</c:v>
                </c:pt>
                <c:pt idx="112">
                  <c:v>-0.12922929999999999</c:v>
                </c:pt>
                <c:pt idx="113">
                  <c:v>-0.13270038000000001</c:v>
                </c:pt>
                <c:pt idx="114">
                  <c:v>-0.13601768</c:v>
                </c:pt>
                <c:pt idx="115">
                  <c:v>-0.12534976</c:v>
                </c:pt>
                <c:pt idx="116">
                  <c:v>-0.10867238</c:v>
                </c:pt>
                <c:pt idx="117">
                  <c:v>-0.113283515</c:v>
                </c:pt>
                <c:pt idx="118">
                  <c:v>-0.11161177999999999</c:v>
                </c:pt>
                <c:pt idx="119">
                  <c:v>-8.8330925000000005E-2</c:v>
                </c:pt>
                <c:pt idx="120">
                  <c:v>-0.10450804</c:v>
                </c:pt>
                <c:pt idx="121">
                  <c:v>-0.12846541</c:v>
                </c:pt>
                <c:pt idx="122">
                  <c:v>-0.12912369000000001</c:v>
                </c:pt>
                <c:pt idx="123">
                  <c:v>-0.13731915</c:v>
                </c:pt>
                <c:pt idx="124">
                  <c:v>-0.14743423</c:v>
                </c:pt>
                <c:pt idx="125">
                  <c:v>-0.14384109</c:v>
                </c:pt>
                <c:pt idx="126">
                  <c:v>-0.16046363</c:v>
                </c:pt>
                <c:pt idx="127">
                  <c:v>-0.15646821</c:v>
                </c:pt>
                <c:pt idx="128">
                  <c:v>-0.13484811999999999</c:v>
                </c:pt>
                <c:pt idx="129">
                  <c:v>-0.14811599</c:v>
                </c:pt>
                <c:pt idx="130">
                  <c:v>-0.119258106</c:v>
                </c:pt>
                <c:pt idx="131">
                  <c:v>-0.14104736000000001</c:v>
                </c:pt>
                <c:pt idx="132">
                  <c:v>-0.13144082000000001</c:v>
                </c:pt>
                <c:pt idx="133">
                  <c:v>-0.13099605</c:v>
                </c:pt>
                <c:pt idx="134">
                  <c:v>-0.13308167000000001</c:v>
                </c:pt>
                <c:pt idx="135">
                  <c:v>-0.13940585</c:v>
                </c:pt>
                <c:pt idx="136">
                  <c:v>-0.14258063000000001</c:v>
                </c:pt>
                <c:pt idx="137">
                  <c:v>-0.12604707000000001</c:v>
                </c:pt>
                <c:pt idx="138">
                  <c:v>-0.13374841000000001</c:v>
                </c:pt>
                <c:pt idx="139">
                  <c:v>-0.13361513999999999</c:v>
                </c:pt>
                <c:pt idx="140">
                  <c:v>-0.13788824999999999</c:v>
                </c:pt>
                <c:pt idx="141">
                  <c:v>-0.13871557000000001</c:v>
                </c:pt>
                <c:pt idx="142">
                  <c:v>-0.14556127999999999</c:v>
                </c:pt>
                <c:pt idx="143">
                  <c:v>-0.11292958</c:v>
                </c:pt>
                <c:pt idx="144">
                  <c:v>-0.13015729000000001</c:v>
                </c:pt>
                <c:pt idx="145">
                  <c:v>-0.113666356</c:v>
                </c:pt>
                <c:pt idx="146">
                  <c:v>-0.104667306</c:v>
                </c:pt>
                <c:pt idx="147">
                  <c:v>-0.10654217000000001</c:v>
                </c:pt>
                <c:pt idx="148">
                  <c:v>-0.10953212</c:v>
                </c:pt>
                <c:pt idx="149">
                  <c:v>-0.12519026</c:v>
                </c:pt>
                <c:pt idx="150">
                  <c:v>-0.11319667</c:v>
                </c:pt>
                <c:pt idx="151">
                  <c:v>-0.12402903999999999</c:v>
                </c:pt>
                <c:pt idx="152">
                  <c:v>-0.116348565</c:v>
                </c:pt>
                <c:pt idx="153">
                  <c:v>-0.12865591000000001</c:v>
                </c:pt>
                <c:pt idx="154">
                  <c:v>-0.13429426999999999</c:v>
                </c:pt>
                <c:pt idx="155">
                  <c:v>-9.9723699999999998E-2</c:v>
                </c:pt>
                <c:pt idx="156">
                  <c:v>-0.11772019</c:v>
                </c:pt>
                <c:pt idx="157">
                  <c:v>-0.1361407</c:v>
                </c:pt>
                <c:pt idx="158">
                  <c:v>-0.13328516000000001</c:v>
                </c:pt>
                <c:pt idx="159">
                  <c:v>-0.12875956</c:v>
                </c:pt>
                <c:pt idx="160">
                  <c:v>-0.14100403</c:v>
                </c:pt>
                <c:pt idx="161">
                  <c:v>-0.12759994999999999</c:v>
                </c:pt>
                <c:pt idx="162">
                  <c:v>-0.11880350000000001</c:v>
                </c:pt>
                <c:pt idx="163">
                  <c:v>-0.11202943</c:v>
                </c:pt>
                <c:pt idx="164">
                  <c:v>-0.12430853</c:v>
                </c:pt>
                <c:pt idx="165">
                  <c:v>-0.11113405</c:v>
                </c:pt>
                <c:pt idx="166">
                  <c:v>-0.12920105000000001</c:v>
                </c:pt>
                <c:pt idx="167">
                  <c:v>-0.10646623400000001</c:v>
                </c:pt>
                <c:pt idx="168">
                  <c:v>-0.1382997</c:v>
                </c:pt>
                <c:pt idx="169">
                  <c:v>-0.13493728999999999</c:v>
                </c:pt>
                <c:pt idx="170">
                  <c:v>-0.12271577</c:v>
                </c:pt>
                <c:pt idx="171">
                  <c:v>-0.12276614</c:v>
                </c:pt>
                <c:pt idx="172">
                  <c:v>-0.12861437000000001</c:v>
                </c:pt>
                <c:pt idx="173">
                  <c:v>-0.13694859000000001</c:v>
                </c:pt>
                <c:pt idx="174">
                  <c:v>-0.15476810999999999</c:v>
                </c:pt>
                <c:pt idx="175">
                  <c:v>-0.11013770000000001</c:v>
                </c:pt>
                <c:pt idx="176">
                  <c:v>-0.11099815</c:v>
                </c:pt>
                <c:pt idx="177">
                  <c:v>-0.13175308999999999</c:v>
                </c:pt>
                <c:pt idx="178">
                  <c:v>-0.124005795</c:v>
                </c:pt>
                <c:pt idx="179">
                  <c:v>-0.11287641499999999</c:v>
                </c:pt>
                <c:pt idx="180">
                  <c:v>-0.111585855</c:v>
                </c:pt>
                <c:pt idx="181">
                  <c:v>-0.11203295000000001</c:v>
                </c:pt>
                <c:pt idx="182">
                  <c:v>-0.110596836</c:v>
                </c:pt>
                <c:pt idx="183">
                  <c:v>-0.11931634000000001</c:v>
                </c:pt>
                <c:pt idx="184">
                  <c:v>-0.12914466999999999</c:v>
                </c:pt>
                <c:pt idx="185">
                  <c:v>-0.11569130399999999</c:v>
                </c:pt>
                <c:pt idx="186">
                  <c:v>-0.124245286</c:v>
                </c:pt>
                <c:pt idx="187">
                  <c:v>-0.10916722</c:v>
                </c:pt>
                <c:pt idx="188">
                  <c:v>-0.13074636000000001</c:v>
                </c:pt>
                <c:pt idx="189">
                  <c:v>-0.116752684</c:v>
                </c:pt>
                <c:pt idx="190">
                  <c:v>-0.124522865</c:v>
                </c:pt>
                <c:pt idx="191">
                  <c:v>-0.11200404</c:v>
                </c:pt>
                <c:pt idx="192">
                  <c:v>-0.11703217</c:v>
                </c:pt>
                <c:pt idx="193">
                  <c:v>-0.100951254</c:v>
                </c:pt>
                <c:pt idx="194">
                  <c:v>-0.11847305</c:v>
                </c:pt>
                <c:pt idx="195">
                  <c:v>-0.12067789</c:v>
                </c:pt>
                <c:pt idx="196">
                  <c:v>-0.13632911</c:v>
                </c:pt>
                <c:pt idx="197">
                  <c:v>-0.14467931000000001</c:v>
                </c:pt>
                <c:pt idx="198">
                  <c:v>-0.14184177000000001</c:v>
                </c:pt>
                <c:pt idx="199">
                  <c:v>-0.12819034000000001</c:v>
                </c:pt>
                <c:pt idx="200">
                  <c:v>-0.13648146</c:v>
                </c:pt>
                <c:pt idx="201">
                  <c:v>-0.12743114999999999</c:v>
                </c:pt>
                <c:pt idx="202">
                  <c:v>-0.13181949000000001</c:v>
                </c:pt>
                <c:pt idx="203">
                  <c:v>-0.13349622</c:v>
                </c:pt>
                <c:pt idx="204">
                  <c:v>-0.11891019</c:v>
                </c:pt>
                <c:pt idx="205">
                  <c:v>-0.14934724999999999</c:v>
                </c:pt>
                <c:pt idx="206">
                  <c:v>-0.11092829999999999</c:v>
                </c:pt>
                <c:pt idx="207">
                  <c:v>-0.12740064000000001</c:v>
                </c:pt>
                <c:pt idx="208">
                  <c:v>-0.14080691000000001</c:v>
                </c:pt>
                <c:pt idx="209">
                  <c:v>-0.13661528000000001</c:v>
                </c:pt>
                <c:pt idx="210">
                  <c:v>-0.14019180000000001</c:v>
                </c:pt>
                <c:pt idx="211">
                  <c:v>-0.13430201999999999</c:v>
                </c:pt>
                <c:pt idx="212">
                  <c:v>-0.13976061000000001</c:v>
                </c:pt>
                <c:pt idx="213">
                  <c:v>-0.12968748999999999</c:v>
                </c:pt>
                <c:pt idx="214">
                  <c:v>-0.13406622000000001</c:v>
                </c:pt>
                <c:pt idx="215">
                  <c:v>-0.11638415000000001</c:v>
                </c:pt>
                <c:pt idx="216">
                  <c:v>-0.12180704000000001</c:v>
                </c:pt>
                <c:pt idx="217">
                  <c:v>-0.15393186</c:v>
                </c:pt>
                <c:pt idx="218">
                  <c:v>-0.13014507</c:v>
                </c:pt>
                <c:pt idx="219">
                  <c:v>-0.14065737</c:v>
                </c:pt>
                <c:pt idx="220">
                  <c:v>-0.15382314</c:v>
                </c:pt>
                <c:pt idx="221">
                  <c:v>-0.13661766</c:v>
                </c:pt>
                <c:pt idx="222">
                  <c:v>-0.14408255</c:v>
                </c:pt>
                <c:pt idx="223">
                  <c:v>-0.14308650000000001</c:v>
                </c:pt>
                <c:pt idx="224">
                  <c:v>-0.15559613999999999</c:v>
                </c:pt>
                <c:pt idx="225">
                  <c:v>-0.14126635000000001</c:v>
                </c:pt>
                <c:pt idx="226">
                  <c:v>-0.13069773000000001</c:v>
                </c:pt>
                <c:pt idx="227">
                  <c:v>-0.13822709999999999</c:v>
                </c:pt>
                <c:pt idx="228">
                  <c:v>-0.13751662000000001</c:v>
                </c:pt>
                <c:pt idx="229">
                  <c:v>-0.16236305000000001</c:v>
                </c:pt>
                <c:pt idx="230">
                  <c:v>-0.14194071</c:v>
                </c:pt>
                <c:pt idx="231">
                  <c:v>-0.15653549999999999</c:v>
                </c:pt>
                <c:pt idx="232">
                  <c:v>-0.13868796999999999</c:v>
                </c:pt>
                <c:pt idx="233">
                  <c:v>-0.13568461000000001</c:v>
                </c:pt>
                <c:pt idx="234">
                  <c:v>-0.13825821999999999</c:v>
                </c:pt>
                <c:pt idx="235">
                  <c:v>-0.14268397999999999</c:v>
                </c:pt>
                <c:pt idx="236">
                  <c:v>-0.14457971</c:v>
                </c:pt>
                <c:pt idx="237">
                  <c:v>-0.12844622</c:v>
                </c:pt>
                <c:pt idx="238">
                  <c:v>-0.13390547</c:v>
                </c:pt>
                <c:pt idx="239">
                  <c:v>-0.14647180000000001</c:v>
                </c:pt>
                <c:pt idx="240">
                  <c:v>-0.14410698</c:v>
                </c:pt>
                <c:pt idx="241">
                  <c:v>-0.11922562</c:v>
                </c:pt>
                <c:pt idx="242">
                  <c:v>-0.13900768999999999</c:v>
                </c:pt>
                <c:pt idx="243">
                  <c:v>-0.15065150999999999</c:v>
                </c:pt>
                <c:pt idx="244">
                  <c:v>-0.14642512999999999</c:v>
                </c:pt>
                <c:pt idx="245">
                  <c:v>-0.13321822999999999</c:v>
                </c:pt>
                <c:pt idx="246">
                  <c:v>-0.13603133000000001</c:v>
                </c:pt>
                <c:pt idx="247">
                  <c:v>-0.13301969</c:v>
                </c:pt>
                <c:pt idx="248">
                  <c:v>-0.12606835</c:v>
                </c:pt>
                <c:pt idx="249">
                  <c:v>-0.11133324999999999</c:v>
                </c:pt>
                <c:pt idx="250">
                  <c:v>-0.14168906000000001</c:v>
                </c:pt>
                <c:pt idx="251">
                  <c:v>-0.14218550999999999</c:v>
                </c:pt>
                <c:pt idx="252">
                  <c:v>-0.13000125000000001</c:v>
                </c:pt>
                <c:pt idx="253">
                  <c:v>-0.11109257</c:v>
                </c:pt>
                <c:pt idx="254">
                  <c:v>-0.14911865999999999</c:v>
                </c:pt>
                <c:pt idx="255">
                  <c:v>-0.12808596999999999</c:v>
                </c:pt>
                <c:pt idx="256">
                  <c:v>-0.12186574999999999</c:v>
                </c:pt>
                <c:pt idx="257">
                  <c:v>-0.14721972</c:v>
                </c:pt>
                <c:pt idx="258">
                  <c:v>-0.14400196000000001</c:v>
                </c:pt>
                <c:pt idx="259">
                  <c:v>-0.13839280000000001</c:v>
                </c:pt>
                <c:pt idx="260">
                  <c:v>-0.15538555000000001</c:v>
                </c:pt>
                <c:pt idx="261">
                  <c:v>-0.13429247999999999</c:v>
                </c:pt>
                <c:pt idx="262">
                  <c:v>-0.1429503</c:v>
                </c:pt>
                <c:pt idx="263">
                  <c:v>-0.13965827</c:v>
                </c:pt>
                <c:pt idx="264">
                  <c:v>-0.15013409</c:v>
                </c:pt>
                <c:pt idx="265">
                  <c:v>-0.14274764000000001</c:v>
                </c:pt>
                <c:pt idx="266">
                  <c:v>-0.13706779999999999</c:v>
                </c:pt>
                <c:pt idx="267">
                  <c:v>-0.14727293999999999</c:v>
                </c:pt>
                <c:pt idx="268">
                  <c:v>-0.13747077999999999</c:v>
                </c:pt>
                <c:pt idx="269">
                  <c:v>-0.14099991000000001</c:v>
                </c:pt>
                <c:pt idx="270">
                  <c:v>-0.13805329999999999</c:v>
                </c:pt>
                <c:pt idx="271">
                  <c:v>-0.13832700000000001</c:v>
                </c:pt>
                <c:pt idx="272">
                  <c:v>-0.14049977</c:v>
                </c:pt>
                <c:pt idx="273">
                  <c:v>-0.1518178</c:v>
                </c:pt>
                <c:pt idx="274">
                  <c:v>-0.13662958</c:v>
                </c:pt>
                <c:pt idx="275">
                  <c:v>-0.14155160999999999</c:v>
                </c:pt>
                <c:pt idx="276">
                  <c:v>-0.15351164</c:v>
                </c:pt>
                <c:pt idx="277">
                  <c:v>-0.13836181</c:v>
                </c:pt>
                <c:pt idx="278">
                  <c:v>-0.12391752</c:v>
                </c:pt>
                <c:pt idx="279">
                  <c:v>-0.12378555500000001</c:v>
                </c:pt>
                <c:pt idx="280">
                  <c:v>-0.12732737999999999</c:v>
                </c:pt>
                <c:pt idx="281">
                  <c:v>-0.1458844</c:v>
                </c:pt>
                <c:pt idx="282">
                  <c:v>-0.1526699</c:v>
                </c:pt>
                <c:pt idx="283">
                  <c:v>-0.119927704</c:v>
                </c:pt>
                <c:pt idx="284">
                  <c:v>-0.1392892</c:v>
                </c:pt>
                <c:pt idx="285">
                  <c:v>-0.1137436</c:v>
                </c:pt>
                <c:pt idx="286">
                  <c:v>-0.12382859</c:v>
                </c:pt>
                <c:pt idx="287">
                  <c:v>-0.13130641000000001</c:v>
                </c:pt>
                <c:pt idx="288">
                  <c:v>-0.13920224</c:v>
                </c:pt>
                <c:pt idx="289">
                  <c:v>-0.13092387</c:v>
                </c:pt>
                <c:pt idx="290">
                  <c:v>-0.13894117</c:v>
                </c:pt>
                <c:pt idx="291">
                  <c:v>-0.15346134</c:v>
                </c:pt>
                <c:pt idx="292">
                  <c:v>-0.15883821000000001</c:v>
                </c:pt>
                <c:pt idx="293">
                  <c:v>-0.14402114999999999</c:v>
                </c:pt>
                <c:pt idx="294">
                  <c:v>-0.15452336999999999</c:v>
                </c:pt>
                <c:pt idx="295">
                  <c:v>-0.13496947000000001</c:v>
                </c:pt>
                <c:pt idx="296">
                  <c:v>-0.15275347</c:v>
                </c:pt>
                <c:pt idx="297">
                  <c:v>-0.133991</c:v>
                </c:pt>
                <c:pt idx="298">
                  <c:v>-0.13657379</c:v>
                </c:pt>
                <c:pt idx="299">
                  <c:v>-0.14244472999999999</c:v>
                </c:pt>
                <c:pt idx="300">
                  <c:v>-0.16336101</c:v>
                </c:pt>
                <c:pt idx="301">
                  <c:v>-0.13962936000000001</c:v>
                </c:pt>
                <c:pt idx="302">
                  <c:v>-0.15257096000000001</c:v>
                </c:pt>
                <c:pt idx="303">
                  <c:v>-0.14367521</c:v>
                </c:pt>
                <c:pt idx="304">
                  <c:v>-0.14705992000000001</c:v>
                </c:pt>
                <c:pt idx="305">
                  <c:v>-0.14670180999999999</c:v>
                </c:pt>
                <c:pt idx="306">
                  <c:v>-0.14600717999999999</c:v>
                </c:pt>
                <c:pt idx="307">
                  <c:v>-0.15766215</c:v>
                </c:pt>
                <c:pt idx="308">
                  <c:v>-0.16385567000000001</c:v>
                </c:pt>
                <c:pt idx="309">
                  <c:v>-0.15204674000000001</c:v>
                </c:pt>
                <c:pt idx="310">
                  <c:v>-0.12383603999999999</c:v>
                </c:pt>
                <c:pt idx="311">
                  <c:v>-0.13926553999999999</c:v>
                </c:pt>
                <c:pt idx="312">
                  <c:v>-0.13346111999999999</c:v>
                </c:pt>
                <c:pt idx="313">
                  <c:v>-0.14001071000000001</c:v>
                </c:pt>
                <c:pt idx="314">
                  <c:v>-0.15789843000000001</c:v>
                </c:pt>
                <c:pt idx="315">
                  <c:v>-0.12655622</c:v>
                </c:pt>
                <c:pt idx="316">
                  <c:v>-0.122181654</c:v>
                </c:pt>
                <c:pt idx="317">
                  <c:v>-0.11405361</c:v>
                </c:pt>
                <c:pt idx="318">
                  <c:v>-0.13717914</c:v>
                </c:pt>
                <c:pt idx="319">
                  <c:v>-0.1319015</c:v>
                </c:pt>
                <c:pt idx="320">
                  <c:v>-0.1148864</c:v>
                </c:pt>
                <c:pt idx="321">
                  <c:v>-0.12001765</c:v>
                </c:pt>
                <c:pt idx="322">
                  <c:v>-0.14545976999999999</c:v>
                </c:pt>
                <c:pt idx="323">
                  <c:v>-0.12016201</c:v>
                </c:pt>
                <c:pt idx="324">
                  <c:v>-0.11880851000000001</c:v>
                </c:pt>
                <c:pt idx="325">
                  <c:v>-0.10849357</c:v>
                </c:pt>
                <c:pt idx="326">
                  <c:v>-0.11671042399999999</c:v>
                </c:pt>
                <c:pt idx="327">
                  <c:v>-0.113051236</c:v>
                </c:pt>
                <c:pt idx="328">
                  <c:v>-0.114962995</c:v>
                </c:pt>
                <c:pt idx="329">
                  <c:v>-0.12940085000000001</c:v>
                </c:pt>
                <c:pt idx="330">
                  <c:v>-0.115504205</c:v>
                </c:pt>
                <c:pt idx="331">
                  <c:v>-0.12711996</c:v>
                </c:pt>
                <c:pt idx="332">
                  <c:v>-0.14521961999999999</c:v>
                </c:pt>
                <c:pt idx="333">
                  <c:v>-0.13879937000000001</c:v>
                </c:pt>
                <c:pt idx="334">
                  <c:v>-0.13726795</c:v>
                </c:pt>
                <c:pt idx="335">
                  <c:v>-0.12307608</c:v>
                </c:pt>
                <c:pt idx="336">
                  <c:v>-0.11695111</c:v>
                </c:pt>
                <c:pt idx="337">
                  <c:v>-0.14962041000000001</c:v>
                </c:pt>
                <c:pt idx="338">
                  <c:v>-0.15737724</c:v>
                </c:pt>
                <c:pt idx="339">
                  <c:v>-0.12619174</c:v>
                </c:pt>
                <c:pt idx="340">
                  <c:v>-0.14584159999999999</c:v>
                </c:pt>
                <c:pt idx="341">
                  <c:v>-0.12144226</c:v>
                </c:pt>
                <c:pt idx="342">
                  <c:v>-0.11899024</c:v>
                </c:pt>
                <c:pt idx="343">
                  <c:v>-0.11414951</c:v>
                </c:pt>
                <c:pt idx="344">
                  <c:v>-0.124111176</c:v>
                </c:pt>
                <c:pt idx="345">
                  <c:v>-0.13670802000000001</c:v>
                </c:pt>
                <c:pt idx="346">
                  <c:v>-0.15448761</c:v>
                </c:pt>
                <c:pt idx="347">
                  <c:v>-0.16275972</c:v>
                </c:pt>
                <c:pt idx="348">
                  <c:v>-0.12311691</c:v>
                </c:pt>
                <c:pt idx="349">
                  <c:v>-0.12717181</c:v>
                </c:pt>
                <c:pt idx="350">
                  <c:v>-0.15192896</c:v>
                </c:pt>
                <c:pt idx="351">
                  <c:v>-0.15668249000000001</c:v>
                </c:pt>
                <c:pt idx="352">
                  <c:v>-0.13091886</c:v>
                </c:pt>
                <c:pt idx="353">
                  <c:v>-0.15469635000000001</c:v>
                </c:pt>
                <c:pt idx="354">
                  <c:v>-0.15222036999999999</c:v>
                </c:pt>
                <c:pt idx="355">
                  <c:v>-0.15310984999999999</c:v>
                </c:pt>
                <c:pt idx="356">
                  <c:v>-0.14867878000000001</c:v>
                </c:pt>
                <c:pt idx="357">
                  <c:v>-0.12493092</c:v>
                </c:pt>
                <c:pt idx="358">
                  <c:v>-0.14237875</c:v>
                </c:pt>
                <c:pt idx="359">
                  <c:v>-0.1130777</c:v>
                </c:pt>
                <c:pt idx="360">
                  <c:v>-0.12878054</c:v>
                </c:pt>
                <c:pt idx="361">
                  <c:v>-0.13040745000000001</c:v>
                </c:pt>
                <c:pt idx="362">
                  <c:v>-0.14007062000000001</c:v>
                </c:pt>
                <c:pt idx="363">
                  <c:v>-0.13265961000000001</c:v>
                </c:pt>
                <c:pt idx="364">
                  <c:v>-0.15654624</c:v>
                </c:pt>
                <c:pt idx="365">
                  <c:v>-0.1568842</c:v>
                </c:pt>
                <c:pt idx="366">
                  <c:v>-0.13207447999999999</c:v>
                </c:pt>
                <c:pt idx="367">
                  <c:v>-0.12724113000000001</c:v>
                </c:pt>
                <c:pt idx="368">
                  <c:v>-0.13286572999999999</c:v>
                </c:pt>
                <c:pt idx="369">
                  <c:v>-0.13750511000000001</c:v>
                </c:pt>
                <c:pt idx="370">
                  <c:v>-0.14540052000000001</c:v>
                </c:pt>
                <c:pt idx="371">
                  <c:v>-0.13422471</c:v>
                </c:pt>
                <c:pt idx="372">
                  <c:v>-0.12497866000000001</c:v>
                </c:pt>
                <c:pt idx="373">
                  <c:v>-0.12922347000000001</c:v>
                </c:pt>
                <c:pt idx="374">
                  <c:v>-0.14112753</c:v>
                </c:pt>
                <c:pt idx="375">
                  <c:v>-0.12954581000000001</c:v>
                </c:pt>
                <c:pt idx="376">
                  <c:v>-0.12931913</c:v>
                </c:pt>
                <c:pt idx="377">
                  <c:v>-0.115100324</c:v>
                </c:pt>
                <c:pt idx="378">
                  <c:v>-0.11559075000000001</c:v>
                </c:pt>
                <c:pt idx="379">
                  <c:v>-0.10099923600000001</c:v>
                </c:pt>
                <c:pt idx="380">
                  <c:v>-0.11340594</c:v>
                </c:pt>
                <c:pt idx="381">
                  <c:v>-0.11944586</c:v>
                </c:pt>
                <c:pt idx="382">
                  <c:v>-9.3862950000000001E-2</c:v>
                </c:pt>
                <c:pt idx="383">
                  <c:v>-0.12400460000000001</c:v>
                </c:pt>
                <c:pt idx="384">
                  <c:v>-0.114770055</c:v>
                </c:pt>
                <c:pt idx="385">
                  <c:v>-9.6094250000000006E-2</c:v>
                </c:pt>
                <c:pt idx="386">
                  <c:v>-0.12729662999999999</c:v>
                </c:pt>
                <c:pt idx="387">
                  <c:v>-0.11935806</c:v>
                </c:pt>
                <c:pt idx="388">
                  <c:v>-0.115017116</c:v>
                </c:pt>
                <c:pt idx="389">
                  <c:v>-0.13412213000000001</c:v>
                </c:pt>
                <c:pt idx="390">
                  <c:v>-0.11811751</c:v>
                </c:pt>
                <c:pt idx="391">
                  <c:v>-0.13541138</c:v>
                </c:pt>
                <c:pt idx="392">
                  <c:v>-0.11275362999999999</c:v>
                </c:pt>
                <c:pt idx="393">
                  <c:v>-0.12420905</c:v>
                </c:pt>
                <c:pt idx="394">
                  <c:v>-0.12149817</c:v>
                </c:pt>
                <c:pt idx="395">
                  <c:v>-0.12756062000000001</c:v>
                </c:pt>
                <c:pt idx="396">
                  <c:v>-0.10602128500000001</c:v>
                </c:pt>
                <c:pt idx="397">
                  <c:v>-0.12441981000000001</c:v>
                </c:pt>
                <c:pt idx="398">
                  <c:v>-0.11986172</c:v>
                </c:pt>
                <c:pt idx="399">
                  <c:v>-0.1061762</c:v>
                </c:pt>
                <c:pt idx="400">
                  <c:v>-0.119330645</c:v>
                </c:pt>
                <c:pt idx="401">
                  <c:v>-0.1010831</c:v>
                </c:pt>
                <c:pt idx="402">
                  <c:v>-0.13937711999999999</c:v>
                </c:pt>
                <c:pt idx="403">
                  <c:v>-0.12168026</c:v>
                </c:pt>
                <c:pt idx="404">
                  <c:v>-0.10729300999999999</c:v>
                </c:pt>
                <c:pt idx="405">
                  <c:v>-0.13517427000000001</c:v>
                </c:pt>
                <c:pt idx="406">
                  <c:v>-0.12358773000000001</c:v>
                </c:pt>
                <c:pt idx="407">
                  <c:v>-0.13461101</c:v>
                </c:pt>
                <c:pt idx="408">
                  <c:v>-0.102354765</c:v>
                </c:pt>
                <c:pt idx="409">
                  <c:v>-9.4547030000000004E-2</c:v>
                </c:pt>
                <c:pt idx="410">
                  <c:v>-0.12770194000000001</c:v>
                </c:pt>
                <c:pt idx="411">
                  <c:v>-0.10687637</c:v>
                </c:pt>
                <c:pt idx="412">
                  <c:v>-0.10483199</c:v>
                </c:pt>
                <c:pt idx="413">
                  <c:v>-0.10756122999999999</c:v>
                </c:pt>
                <c:pt idx="414">
                  <c:v>-9.1292079999999998E-2</c:v>
                </c:pt>
                <c:pt idx="415">
                  <c:v>-0.110119104</c:v>
                </c:pt>
                <c:pt idx="416">
                  <c:v>-0.11153471500000001</c:v>
                </c:pt>
                <c:pt idx="417">
                  <c:v>-0.123571455</c:v>
                </c:pt>
                <c:pt idx="418">
                  <c:v>-0.11150044000000001</c:v>
                </c:pt>
                <c:pt idx="419">
                  <c:v>-0.11264974</c:v>
                </c:pt>
                <c:pt idx="420">
                  <c:v>-0.11252885999999999</c:v>
                </c:pt>
                <c:pt idx="421">
                  <c:v>-0.11310959</c:v>
                </c:pt>
                <c:pt idx="422">
                  <c:v>-0.12773477999999999</c:v>
                </c:pt>
                <c:pt idx="423">
                  <c:v>-0.12853466999999999</c:v>
                </c:pt>
                <c:pt idx="424">
                  <c:v>-0.120510995</c:v>
                </c:pt>
                <c:pt idx="425">
                  <c:v>-0.13538831000000001</c:v>
                </c:pt>
                <c:pt idx="426">
                  <c:v>-0.13628244</c:v>
                </c:pt>
                <c:pt idx="427">
                  <c:v>-0.13821304000000001</c:v>
                </c:pt>
                <c:pt idx="428">
                  <c:v>-0.13188273</c:v>
                </c:pt>
                <c:pt idx="429">
                  <c:v>-0.11778271</c:v>
                </c:pt>
                <c:pt idx="430">
                  <c:v>-0.12366592999999999</c:v>
                </c:pt>
                <c:pt idx="431">
                  <c:v>-0.11009329599999999</c:v>
                </c:pt>
                <c:pt idx="432">
                  <c:v>-0.13102918999999999</c:v>
                </c:pt>
                <c:pt idx="433">
                  <c:v>-0.12449568499999999</c:v>
                </c:pt>
                <c:pt idx="434">
                  <c:v>-0.10114139</c:v>
                </c:pt>
                <c:pt idx="435">
                  <c:v>-0.14210707</c:v>
                </c:pt>
                <c:pt idx="436">
                  <c:v>-0.11913246</c:v>
                </c:pt>
                <c:pt idx="437">
                  <c:v>-0.1415661</c:v>
                </c:pt>
                <c:pt idx="438">
                  <c:v>-0.13046907999999999</c:v>
                </c:pt>
                <c:pt idx="439">
                  <c:v>-0.13951826000000001</c:v>
                </c:pt>
                <c:pt idx="440">
                  <c:v>-0.13863665</c:v>
                </c:pt>
                <c:pt idx="441">
                  <c:v>-0.12929009999999999</c:v>
                </c:pt>
                <c:pt idx="442">
                  <c:v>-0.11711663</c:v>
                </c:pt>
                <c:pt idx="443">
                  <c:v>-0.11642259000000001</c:v>
                </c:pt>
                <c:pt idx="444">
                  <c:v>-0.11569184</c:v>
                </c:pt>
                <c:pt idx="445">
                  <c:v>-0.11975741400000001</c:v>
                </c:pt>
                <c:pt idx="446">
                  <c:v>-0.124058604</c:v>
                </c:pt>
                <c:pt idx="447">
                  <c:v>-0.11698991</c:v>
                </c:pt>
                <c:pt idx="448">
                  <c:v>-0.11147106</c:v>
                </c:pt>
                <c:pt idx="449">
                  <c:v>-0.13929163999999999</c:v>
                </c:pt>
                <c:pt idx="450">
                  <c:v>-0.1055845</c:v>
                </c:pt>
                <c:pt idx="451">
                  <c:v>-0.12021267400000001</c:v>
                </c:pt>
                <c:pt idx="452">
                  <c:v>-0.1287179</c:v>
                </c:pt>
                <c:pt idx="453">
                  <c:v>-0.14100575000000001</c:v>
                </c:pt>
                <c:pt idx="454">
                  <c:v>-0.11753702000000001</c:v>
                </c:pt>
                <c:pt idx="455">
                  <c:v>-0.12672263</c:v>
                </c:pt>
                <c:pt idx="456">
                  <c:v>-0.13246517999999999</c:v>
                </c:pt>
                <c:pt idx="457">
                  <c:v>-0.1199559</c:v>
                </c:pt>
                <c:pt idx="458">
                  <c:v>-0.12017058999999999</c:v>
                </c:pt>
                <c:pt idx="459">
                  <c:v>-0.12972634999999999</c:v>
                </c:pt>
                <c:pt idx="460">
                  <c:v>-0.110378385</c:v>
                </c:pt>
                <c:pt idx="461">
                  <c:v>-0.1390866</c:v>
                </c:pt>
                <c:pt idx="462">
                  <c:v>-0.12683594000000001</c:v>
                </c:pt>
                <c:pt idx="463">
                  <c:v>-0.12325614999999999</c:v>
                </c:pt>
                <c:pt idx="464">
                  <c:v>-0.15007483999999999</c:v>
                </c:pt>
                <c:pt idx="465">
                  <c:v>-0.13271939999999999</c:v>
                </c:pt>
                <c:pt idx="466">
                  <c:v>-0.11377132</c:v>
                </c:pt>
                <c:pt idx="467">
                  <c:v>-0.11694372</c:v>
                </c:pt>
                <c:pt idx="468">
                  <c:v>-0.13270878999999999</c:v>
                </c:pt>
                <c:pt idx="469">
                  <c:v>-0.113143384</c:v>
                </c:pt>
                <c:pt idx="470">
                  <c:v>-0.12594068</c:v>
                </c:pt>
                <c:pt idx="471">
                  <c:v>-0.1232692</c:v>
                </c:pt>
                <c:pt idx="472">
                  <c:v>-0.123125374</c:v>
                </c:pt>
                <c:pt idx="473">
                  <c:v>-0.113673806</c:v>
                </c:pt>
                <c:pt idx="474">
                  <c:v>-0.123268366</c:v>
                </c:pt>
                <c:pt idx="475">
                  <c:v>-0.10850393999999999</c:v>
                </c:pt>
                <c:pt idx="476">
                  <c:v>-0.12508749999999999</c:v>
                </c:pt>
                <c:pt idx="477">
                  <c:v>-0.12244331999999999</c:v>
                </c:pt>
                <c:pt idx="478">
                  <c:v>-9.5597625000000006E-2</c:v>
                </c:pt>
                <c:pt idx="479">
                  <c:v>-0.108008325</c:v>
                </c:pt>
                <c:pt idx="480">
                  <c:v>-0.11970322999999999</c:v>
                </c:pt>
                <c:pt idx="481">
                  <c:v>-0.12191939</c:v>
                </c:pt>
                <c:pt idx="482">
                  <c:v>-0.11624712</c:v>
                </c:pt>
                <c:pt idx="483">
                  <c:v>-0.11925578000000001</c:v>
                </c:pt>
                <c:pt idx="484">
                  <c:v>-0.12231696</c:v>
                </c:pt>
                <c:pt idx="485">
                  <c:v>-0.13231754000000001</c:v>
                </c:pt>
                <c:pt idx="486">
                  <c:v>-9.8786354000000007E-2</c:v>
                </c:pt>
                <c:pt idx="487">
                  <c:v>-0.14570922</c:v>
                </c:pt>
                <c:pt idx="488">
                  <c:v>-0.12478404999999999</c:v>
                </c:pt>
                <c:pt idx="489">
                  <c:v>-0.13912988000000001</c:v>
                </c:pt>
                <c:pt idx="490">
                  <c:v>-0.13955808</c:v>
                </c:pt>
                <c:pt idx="491">
                  <c:v>-0.14352131000000001</c:v>
                </c:pt>
                <c:pt idx="492">
                  <c:v>-0.14987886</c:v>
                </c:pt>
                <c:pt idx="493">
                  <c:v>-0.12521982000000001</c:v>
                </c:pt>
                <c:pt idx="494">
                  <c:v>-0.13185327999999999</c:v>
                </c:pt>
                <c:pt idx="495">
                  <c:v>-9.8542154000000007E-2</c:v>
                </c:pt>
                <c:pt idx="496">
                  <c:v>-0.12793940000000001</c:v>
                </c:pt>
                <c:pt idx="497">
                  <c:v>-0.12654924000000001</c:v>
                </c:pt>
                <c:pt idx="498">
                  <c:v>-0.1343587</c:v>
                </c:pt>
                <c:pt idx="499">
                  <c:v>-0.11848462</c:v>
                </c:pt>
                <c:pt idx="500">
                  <c:v>-0.13634008</c:v>
                </c:pt>
                <c:pt idx="501">
                  <c:v>-0.11517072</c:v>
                </c:pt>
                <c:pt idx="502">
                  <c:v>-0.12943995</c:v>
                </c:pt>
                <c:pt idx="503">
                  <c:v>-0.14437240000000001</c:v>
                </c:pt>
                <c:pt idx="504">
                  <c:v>-0.11901206</c:v>
                </c:pt>
                <c:pt idx="505">
                  <c:v>-0.12464768</c:v>
                </c:pt>
                <c:pt idx="506">
                  <c:v>-0.10331094</c:v>
                </c:pt>
                <c:pt idx="507">
                  <c:v>-0.11164945</c:v>
                </c:pt>
                <c:pt idx="508">
                  <c:v>-0.11683369</c:v>
                </c:pt>
                <c:pt idx="509">
                  <c:v>-0.11086660600000001</c:v>
                </c:pt>
                <c:pt idx="510">
                  <c:v>-0.10605621</c:v>
                </c:pt>
                <c:pt idx="511">
                  <c:v>-0.12495779999999999</c:v>
                </c:pt>
                <c:pt idx="512">
                  <c:v>-0.12544250000000001</c:v>
                </c:pt>
                <c:pt idx="513">
                  <c:v>-0.12689291999999999</c:v>
                </c:pt>
                <c:pt idx="514">
                  <c:v>-0.1138221</c:v>
                </c:pt>
                <c:pt idx="515">
                  <c:v>-0.10495692500000001</c:v>
                </c:pt>
                <c:pt idx="516">
                  <c:v>-0.13481808000000001</c:v>
                </c:pt>
                <c:pt idx="517">
                  <c:v>-0.123867095</c:v>
                </c:pt>
                <c:pt idx="518">
                  <c:v>-0.110975385</c:v>
                </c:pt>
                <c:pt idx="519">
                  <c:v>-0.12247288000000001</c:v>
                </c:pt>
                <c:pt idx="520">
                  <c:v>-0.11715304999999999</c:v>
                </c:pt>
                <c:pt idx="521">
                  <c:v>-0.119513094</c:v>
                </c:pt>
                <c:pt idx="522">
                  <c:v>-0.115991</c:v>
                </c:pt>
                <c:pt idx="523">
                  <c:v>-8.7818443999999996E-2</c:v>
                </c:pt>
                <c:pt idx="524">
                  <c:v>-0.10399294000000001</c:v>
                </c:pt>
                <c:pt idx="525">
                  <c:v>-0.105965555</c:v>
                </c:pt>
                <c:pt idx="526">
                  <c:v>-0.12740123</c:v>
                </c:pt>
                <c:pt idx="527">
                  <c:v>-0.1198917</c:v>
                </c:pt>
                <c:pt idx="528">
                  <c:v>-0.11324692</c:v>
                </c:pt>
                <c:pt idx="529">
                  <c:v>-0.13259202</c:v>
                </c:pt>
                <c:pt idx="530">
                  <c:v>-0.12303811000000001</c:v>
                </c:pt>
                <c:pt idx="531">
                  <c:v>-0.116099656</c:v>
                </c:pt>
                <c:pt idx="532">
                  <c:v>-0.124112666</c:v>
                </c:pt>
                <c:pt idx="533">
                  <c:v>-0.123805046</c:v>
                </c:pt>
                <c:pt idx="534">
                  <c:v>-0.10842925</c:v>
                </c:pt>
                <c:pt idx="535">
                  <c:v>-0.120102584</c:v>
                </c:pt>
                <c:pt idx="536">
                  <c:v>-0.11070584999999999</c:v>
                </c:pt>
                <c:pt idx="537">
                  <c:v>-0.10727596</c:v>
                </c:pt>
                <c:pt idx="538">
                  <c:v>-0.10555935</c:v>
                </c:pt>
                <c:pt idx="539">
                  <c:v>-0.10611683</c:v>
                </c:pt>
                <c:pt idx="540">
                  <c:v>-0.12394059</c:v>
                </c:pt>
                <c:pt idx="541">
                  <c:v>-0.12895238000000001</c:v>
                </c:pt>
                <c:pt idx="542">
                  <c:v>-9.1296080000000002E-2</c:v>
                </c:pt>
                <c:pt idx="543">
                  <c:v>-0.10059422</c:v>
                </c:pt>
                <c:pt idx="544">
                  <c:v>-0.117340446</c:v>
                </c:pt>
                <c:pt idx="545">
                  <c:v>-9.9474069999999998E-2</c:v>
                </c:pt>
                <c:pt idx="546">
                  <c:v>-0.10977268</c:v>
                </c:pt>
                <c:pt idx="547">
                  <c:v>-0.10418384999999999</c:v>
                </c:pt>
                <c:pt idx="548">
                  <c:v>-0.11473298</c:v>
                </c:pt>
                <c:pt idx="549">
                  <c:v>-0.13520819000000001</c:v>
                </c:pt>
                <c:pt idx="550">
                  <c:v>-0.13274865999999999</c:v>
                </c:pt>
                <c:pt idx="551">
                  <c:v>-0.13670193999999999</c:v>
                </c:pt>
                <c:pt idx="552">
                  <c:v>-0.10157543400000001</c:v>
                </c:pt>
                <c:pt idx="553">
                  <c:v>-0.12937151999999999</c:v>
                </c:pt>
                <c:pt idx="554">
                  <c:v>-0.13030707999999999</c:v>
                </c:pt>
                <c:pt idx="555">
                  <c:v>-0.13249612</c:v>
                </c:pt>
                <c:pt idx="556">
                  <c:v>-0.13050348000000001</c:v>
                </c:pt>
                <c:pt idx="557">
                  <c:v>-0.13903534000000001</c:v>
                </c:pt>
                <c:pt idx="558">
                  <c:v>-0.13134170000000001</c:v>
                </c:pt>
                <c:pt idx="559">
                  <c:v>-0.13792652</c:v>
                </c:pt>
                <c:pt idx="560">
                  <c:v>-0.13452434999999999</c:v>
                </c:pt>
                <c:pt idx="561">
                  <c:v>-0.12085873</c:v>
                </c:pt>
                <c:pt idx="562">
                  <c:v>-0.104245305</c:v>
                </c:pt>
                <c:pt idx="563">
                  <c:v>-0.12397808</c:v>
                </c:pt>
                <c:pt idx="564">
                  <c:v>-0.11852878</c:v>
                </c:pt>
                <c:pt idx="565">
                  <c:v>-0.12635452</c:v>
                </c:pt>
                <c:pt idx="566">
                  <c:v>-0.12046862</c:v>
                </c:pt>
                <c:pt idx="567">
                  <c:v>-0.12820804</c:v>
                </c:pt>
                <c:pt idx="568">
                  <c:v>-0.12237632</c:v>
                </c:pt>
                <c:pt idx="569">
                  <c:v>-0.11655575</c:v>
                </c:pt>
                <c:pt idx="570">
                  <c:v>-0.10294544999999999</c:v>
                </c:pt>
                <c:pt idx="571">
                  <c:v>-0.14340293000000001</c:v>
                </c:pt>
                <c:pt idx="572">
                  <c:v>-0.13661503999999999</c:v>
                </c:pt>
                <c:pt idx="573">
                  <c:v>-0.11632418999999999</c:v>
                </c:pt>
                <c:pt idx="574">
                  <c:v>-0.14184247999999999</c:v>
                </c:pt>
                <c:pt idx="575">
                  <c:v>-0.1354388</c:v>
                </c:pt>
                <c:pt idx="576">
                  <c:v>-0.13439286</c:v>
                </c:pt>
                <c:pt idx="577">
                  <c:v>-0.12669474</c:v>
                </c:pt>
                <c:pt idx="578">
                  <c:v>-9.8841905999999993E-2</c:v>
                </c:pt>
                <c:pt idx="579">
                  <c:v>-0.12867975000000001</c:v>
                </c:pt>
                <c:pt idx="580">
                  <c:v>-0.13241249999999999</c:v>
                </c:pt>
                <c:pt idx="581">
                  <c:v>-0.11520952</c:v>
                </c:pt>
                <c:pt idx="582">
                  <c:v>-0.13196862000000001</c:v>
                </c:pt>
                <c:pt idx="583">
                  <c:v>-0.10906689999999999</c:v>
                </c:pt>
                <c:pt idx="584">
                  <c:v>-0.105680466</c:v>
                </c:pt>
                <c:pt idx="585">
                  <c:v>-0.11854576999999999</c:v>
                </c:pt>
                <c:pt idx="586">
                  <c:v>-0.119202614</c:v>
                </c:pt>
                <c:pt idx="587">
                  <c:v>-0.11730564</c:v>
                </c:pt>
                <c:pt idx="588">
                  <c:v>-0.1169197</c:v>
                </c:pt>
                <c:pt idx="589">
                  <c:v>-0.12629204999999999</c:v>
                </c:pt>
                <c:pt idx="590">
                  <c:v>-0.12652110999999999</c:v>
                </c:pt>
                <c:pt idx="591">
                  <c:v>-0.11699556999999999</c:v>
                </c:pt>
                <c:pt idx="592">
                  <c:v>-0.13323610999999999</c:v>
                </c:pt>
                <c:pt idx="593">
                  <c:v>-0.13755858000000001</c:v>
                </c:pt>
                <c:pt idx="594">
                  <c:v>-0.12434769</c:v>
                </c:pt>
                <c:pt idx="595">
                  <c:v>-0.13279020999999999</c:v>
                </c:pt>
                <c:pt idx="596">
                  <c:v>-0.11535978</c:v>
                </c:pt>
                <c:pt idx="597">
                  <c:v>-0.11906493</c:v>
                </c:pt>
                <c:pt idx="598">
                  <c:v>-0.104506075</c:v>
                </c:pt>
                <c:pt idx="599">
                  <c:v>-0.13752692999999999</c:v>
                </c:pt>
                <c:pt idx="600">
                  <c:v>-0.127743</c:v>
                </c:pt>
                <c:pt idx="601">
                  <c:v>-0.12024057</c:v>
                </c:pt>
                <c:pt idx="602">
                  <c:v>-0.13253403</c:v>
                </c:pt>
                <c:pt idx="603">
                  <c:v>-0.13987016999999999</c:v>
                </c:pt>
                <c:pt idx="604">
                  <c:v>-0.11774719</c:v>
                </c:pt>
                <c:pt idx="605">
                  <c:v>-0.11447501</c:v>
                </c:pt>
                <c:pt idx="606">
                  <c:v>-0.13247865</c:v>
                </c:pt>
                <c:pt idx="607">
                  <c:v>-0.12752330000000001</c:v>
                </c:pt>
                <c:pt idx="608">
                  <c:v>-0.12475735</c:v>
                </c:pt>
                <c:pt idx="609">
                  <c:v>-0.11811774999999999</c:v>
                </c:pt>
                <c:pt idx="610">
                  <c:v>-0.13024633999999999</c:v>
                </c:pt>
                <c:pt idx="611">
                  <c:v>-0.12629414</c:v>
                </c:pt>
                <c:pt idx="612">
                  <c:v>-0.12746978</c:v>
                </c:pt>
                <c:pt idx="613">
                  <c:v>-0.14608335</c:v>
                </c:pt>
                <c:pt idx="614">
                  <c:v>-0.12458855000000001</c:v>
                </c:pt>
                <c:pt idx="615">
                  <c:v>-0.12992191</c:v>
                </c:pt>
                <c:pt idx="616">
                  <c:v>-0.11757606</c:v>
                </c:pt>
                <c:pt idx="617">
                  <c:v>-0.1160388</c:v>
                </c:pt>
                <c:pt idx="618">
                  <c:v>-0.11743802</c:v>
                </c:pt>
                <c:pt idx="619">
                  <c:v>-0.12112957000000001</c:v>
                </c:pt>
                <c:pt idx="620">
                  <c:v>-0.11185598400000001</c:v>
                </c:pt>
                <c:pt idx="621">
                  <c:v>-0.122567</c:v>
                </c:pt>
                <c:pt idx="622">
                  <c:v>-0.10411434999999999</c:v>
                </c:pt>
                <c:pt idx="623">
                  <c:v>-0.108932555</c:v>
                </c:pt>
                <c:pt idx="624">
                  <c:v>-0.11344391</c:v>
                </c:pt>
                <c:pt idx="625">
                  <c:v>-9.8463179999999997E-2</c:v>
                </c:pt>
                <c:pt idx="626">
                  <c:v>-0.10269815</c:v>
                </c:pt>
                <c:pt idx="627">
                  <c:v>-0.11793207999999999</c:v>
                </c:pt>
                <c:pt idx="628">
                  <c:v>-0.1055001</c:v>
                </c:pt>
                <c:pt idx="629">
                  <c:v>-9.7697199999999998E-2</c:v>
                </c:pt>
                <c:pt idx="630">
                  <c:v>-0.12122512000000001</c:v>
                </c:pt>
                <c:pt idx="631">
                  <c:v>-0.12397653</c:v>
                </c:pt>
                <c:pt idx="632">
                  <c:v>-0.13073546</c:v>
                </c:pt>
                <c:pt idx="633">
                  <c:v>-0.13032584999999999</c:v>
                </c:pt>
                <c:pt idx="634">
                  <c:v>-0.11912912000000001</c:v>
                </c:pt>
                <c:pt idx="635">
                  <c:v>-0.13635766999999999</c:v>
                </c:pt>
                <c:pt idx="636">
                  <c:v>-0.11950302</c:v>
                </c:pt>
                <c:pt idx="637">
                  <c:v>-9.2246529999999993E-2</c:v>
                </c:pt>
                <c:pt idx="638">
                  <c:v>-0.11353195000000001</c:v>
                </c:pt>
                <c:pt idx="639">
                  <c:v>-0.10574555400000001</c:v>
                </c:pt>
                <c:pt idx="640">
                  <c:v>-0.104439855</c:v>
                </c:pt>
                <c:pt idx="641">
                  <c:v>-0.11900437</c:v>
                </c:pt>
                <c:pt idx="642">
                  <c:v>-9.7257730000000001E-2</c:v>
                </c:pt>
                <c:pt idx="643">
                  <c:v>-9.7162129999999999E-2</c:v>
                </c:pt>
                <c:pt idx="644">
                  <c:v>-0.117697775</c:v>
                </c:pt>
                <c:pt idx="645">
                  <c:v>-0.13097692</c:v>
                </c:pt>
                <c:pt idx="646">
                  <c:v>-0.12000424</c:v>
                </c:pt>
                <c:pt idx="647">
                  <c:v>-0.11959201</c:v>
                </c:pt>
                <c:pt idx="648">
                  <c:v>-0.13513035000000001</c:v>
                </c:pt>
                <c:pt idx="649">
                  <c:v>-0.13215202000000001</c:v>
                </c:pt>
                <c:pt idx="650">
                  <c:v>-0.122241735</c:v>
                </c:pt>
                <c:pt idx="651">
                  <c:v>-0.14412928</c:v>
                </c:pt>
                <c:pt idx="652">
                  <c:v>-0.13422859000000001</c:v>
                </c:pt>
                <c:pt idx="653">
                  <c:v>-0.12589568000000001</c:v>
                </c:pt>
                <c:pt idx="654">
                  <c:v>-0.12876081</c:v>
                </c:pt>
                <c:pt idx="655">
                  <c:v>-0.13109791000000001</c:v>
                </c:pt>
                <c:pt idx="656">
                  <c:v>-0.12452245000000001</c:v>
                </c:pt>
                <c:pt idx="657">
                  <c:v>-0.14105909999999999</c:v>
                </c:pt>
                <c:pt idx="658">
                  <c:v>-0.14198077000000001</c:v>
                </c:pt>
                <c:pt idx="659">
                  <c:v>-0.13080668000000001</c:v>
                </c:pt>
                <c:pt idx="660">
                  <c:v>-0.14565754</c:v>
                </c:pt>
                <c:pt idx="661">
                  <c:v>-0.14588714</c:v>
                </c:pt>
                <c:pt idx="662">
                  <c:v>-0.117931366</c:v>
                </c:pt>
                <c:pt idx="663">
                  <c:v>-0.13193226</c:v>
                </c:pt>
                <c:pt idx="664">
                  <c:v>-0.1143021</c:v>
                </c:pt>
                <c:pt idx="665">
                  <c:v>-0.11784219999999999</c:v>
                </c:pt>
                <c:pt idx="666">
                  <c:v>-0.12805306999999999</c:v>
                </c:pt>
                <c:pt idx="667">
                  <c:v>-0.12690425</c:v>
                </c:pt>
                <c:pt idx="668">
                  <c:v>-0.10888945999999999</c:v>
                </c:pt>
                <c:pt idx="669">
                  <c:v>-0.12950987</c:v>
                </c:pt>
                <c:pt idx="670">
                  <c:v>-0.14285517</c:v>
                </c:pt>
                <c:pt idx="671">
                  <c:v>-0.13700783</c:v>
                </c:pt>
                <c:pt idx="672">
                  <c:v>-0.12868255000000001</c:v>
                </c:pt>
                <c:pt idx="673">
                  <c:v>-0.11451488999999999</c:v>
                </c:pt>
                <c:pt idx="674">
                  <c:v>-0.1254468</c:v>
                </c:pt>
                <c:pt idx="675">
                  <c:v>-0.13878995</c:v>
                </c:pt>
                <c:pt idx="676">
                  <c:v>-0.15147257</c:v>
                </c:pt>
                <c:pt idx="677">
                  <c:v>-0.117120326</c:v>
                </c:pt>
                <c:pt idx="678">
                  <c:v>-0.13061321000000001</c:v>
                </c:pt>
                <c:pt idx="679">
                  <c:v>-0.14277040999999999</c:v>
                </c:pt>
                <c:pt idx="680">
                  <c:v>-0.1387611</c:v>
                </c:pt>
                <c:pt idx="681">
                  <c:v>-0.12894589000000001</c:v>
                </c:pt>
                <c:pt idx="682">
                  <c:v>-0.13451283999999999</c:v>
                </c:pt>
                <c:pt idx="683">
                  <c:v>-0.14189482</c:v>
                </c:pt>
                <c:pt idx="684">
                  <c:v>-0.13162088</c:v>
                </c:pt>
                <c:pt idx="685">
                  <c:v>-0.13005984000000001</c:v>
                </c:pt>
                <c:pt idx="686">
                  <c:v>-0.13645231999999999</c:v>
                </c:pt>
                <c:pt idx="687">
                  <c:v>-0.12995731999999999</c:v>
                </c:pt>
                <c:pt idx="688">
                  <c:v>-0.13067424</c:v>
                </c:pt>
                <c:pt idx="689">
                  <c:v>-0.14610612000000001</c:v>
                </c:pt>
                <c:pt idx="690">
                  <c:v>-0.14306474</c:v>
                </c:pt>
                <c:pt idx="691">
                  <c:v>-0.14931822</c:v>
                </c:pt>
                <c:pt idx="692">
                  <c:v>-0.13772649000000001</c:v>
                </c:pt>
                <c:pt idx="693">
                  <c:v>-0.13416539999999999</c:v>
                </c:pt>
                <c:pt idx="694">
                  <c:v>-0.12079048000000001</c:v>
                </c:pt>
                <c:pt idx="695">
                  <c:v>-0.14737374</c:v>
                </c:pt>
                <c:pt idx="696">
                  <c:v>-0.13022041000000001</c:v>
                </c:pt>
                <c:pt idx="697">
                  <c:v>-0.15467459</c:v>
                </c:pt>
                <c:pt idx="698">
                  <c:v>-0.13450509999999999</c:v>
                </c:pt>
                <c:pt idx="699">
                  <c:v>-0.13536406000000001</c:v>
                </c:pt>
                <c:pt idx="700">
                  <c:v>-0.13074368</c:v>
                </c:pt>
                <c:pt idx="701">
                  <c:v>-0.13762247999999999</c:v>
                </c:pt>
                <c:pt idx="702">
                  <c:v>-0.11807513</c:v>
                </c:pt>
                <c:pt idx="703">
                  <c:v>-0.12335592500000001</c:v>
                </c:pt>
                <c:pt idx="704">
                  <c:v>-0.13688760999999999</c:v>
                </c:pt>
                <c:pt idx="705">
                  <c:v>-0.12708247</c:v>
                </c:pt>
                <c:pt idx="706">
                  <c:v>-0.14409923999999999</c:v>
                </c:pt>
                <c:pt idx="707">
                  <c:v>-0.116012275</c:v>
                </c:pt>
                <c:pt idx="708">
                  <c:v>-0.11192119</c:v>
                </c:pt>
                <c:pt idx="709">
                  <c:v>-0.1144681</c:v>
                </c:pt>
                <c:pt idx="710">
                  <c:v>-0.10946262</c:v>
                </c:pt>
                <c:pt idx="711">
                  <c:v>-0.13793676999999999</c:v>
                </c:pt>
                <c:pt idx="712">
                  <c:v>-0.12604868</c:v>
                </c:pt>
                <c:pt idx="713">
                  <c:v>-0.12593412000000001</c:v>
                </c:pt>
                <c:pt idx="714">
                  <c:v>-0.1357804</c:v>
                </c:pt>
                <c:pt idx="715">
                  <c:v>-0.12679135999999999</c:v>
                </c:pt>
                <c:pt idx="716">
                  <c:v>-0.12954568999999999</c:v>
                </c:pt>
                <c:pt idx="717">
                  <c:v>-0.13843976999999999</c:v>
                </c:pt>
                <c:pt idx="718">
                  <c:v>-0.13007319000000001</c:v>
                </c:pt>
                <c:pt idx="719">
                  <c:v>-0.1330837</c:v>
                </c:pt>
                <c:pt idx="720">
                  <c:v>-0.13726675999999999</c:v>
                </c:pt>
                <c:pt idx="721">
                  <c:v>-0.12544948</c:v>
                </c:pt>
                <c:pt idx="722">
                  <c:v>-0.13163495</c:v>
                </c:pt>
                <c:pt idx="723">
                  <c:v>-0.12735814000000001</c:v>
                </c:pt>
                <c:pt idx="724">
                  <c:v>-0.13710219000000001</c:v>
                </c:pt>
                <c:pt idx="725">
                  <c:v>-0.13407099</c:v>
                </c:pt>
                <c:pt idx="726">
                  <c:v>-0.14053345</c:v>
                </c:pt>
                <c:pt idx="727">
                  <c:v>-0.11897278</c:v>
                </c:pt>
                <c:pt idx="728">
                  <c:v>-0.13397693999999999</c:v>
                </c:pt>
                <c:pt idx="729">
                  <c:v>-0.131549</c:v>
                </c:pt>
                <c:pt idx="730">
                  <c:v>-0.14206392000000001</c:v>
                </c:pt>
                <c:pt idx="731">
                  <c:v>-0.1367101</c:v>
                </c:pt>
                <c:pt idx="732">
                  <c:v>-0.12026644</c:v>
                </c:pt>
                <c:pt idx="733">
                  <c:v>-0.11990756</c:v>
                </c:pt>
                <c:pt idx="734">
                  <c:v>-0.13145780000000001</c:v>
                </c:pt>
                <c:pt idx="735">
                  <c:v>-0.13822180000000001</c:v>
                </c:pt>
                <c:pt idx="736">
                  <c:v>-0.14130181</c:v>
                </c:pt>
                <c:pt idx="737">
                  <c:v>-0.1061337</c:v>
                </c:pt>
                <c:pt idx="738">
                  <c:v>-0.14295469999999999</c:v>
                </c:pt>
                <c:pt idx="739">
                  <c:v>-0.10949629499999999</c:v>
                </c:pt>
                <c:pt idx="740">
                  <c:v>-0.12334317</c:v>
                </c:pt>
                <c:pt idx="741">
                  <c:v>-0.13170618000000001</c:v>
                </c:pt>
                <c:pt idx="742">
                  <c:v>-0.15146166</c:v>
                </c:pt>
                <c:pt idx="743">
                  <c:v>-0.12618834000000001</c:v>
                </c:pt>
                <c:pt idx="744">
                  <c:v>-0.12645400000000001</c:v>
                </c:pt>
                <c:pt idx="745">
                  <c:v>-0.11657095000000001</c:v>
                </c:pt>
                <c:pt idx="746">
                  <c:v>-0.13589609</c:v>
                </c:pt>
                <c:pt idx="747">
                  <c:v>-0.13053392999999999</c:v>
                </c:pt>
                <c:pt idx="748">
                  <c:v>-0.11994243</c:v>
                </c:pt>
                <c:pt idx="749">
                  <c:v>-0.12178677</c:v>
                </c:pt>
                <c:pt idx="750">
                  <c:v>-0.14478975999999999</c:v>
                </c:pt>
                <c:pt idx="751">
                  <c:v>-0.11729336</c:v>
                </c:pt>
                <c:pt idx="752">
                  <c:v>-0.13150632000000001</c:v>
                </c:pt>
                <c:pt idx="753">
                  <c:v>-0.13112533000000001</c:v>
                </c:pt>
                <c:pt idx="754">
                  <c:v>-0.11715536999999999</c:v>
                </c:pt>
                <c:pt idx="755">
                  <c:v>-0.13633549</c:v>
                </c:pt>
                <c:pt idx="756">
                  <c:v>-0.11453366</c:v>
                </c:pt>
                <c:pt idx="757">
                  <c:v>-0.11079723</c:v>
                </c:pt>
                <c:pt idx="758">
                  <c:v>-9.7025274999999994E-2</c:v>
                </c:pt>
                <c:pt idx="759">
                  <c:v>-0.12607145</c:v>
                </c:pt>
                <c:pt idx="760">
                  <c:v>-0.14644265000000001</c:v>
                </c:pt>
                <c:pt idx="761">
                  <c:v>-0.15102737999999999</c:v>
                </c:pt>
                <c:pt idx="762">
                  <c:v>-0.15501708</c:v>
                </c:pt>
                <c:pt idx="763">
                  <c:v>-0.15469056</c:v>
                </c:pt>
                <c:pt idx="764">
                  <c:v>-0.15772665</c:v>
                </c:pt>
                <c:pt idx="765">
                  <c:v>-0.12819833</c:v>
                </c:pt>
                <c:pt idx="766">
                  <c:v>-0.12598704999999999</c:v>
                </c:pt>
                <c:pt idx="767">
                  <c:v>-0.13290703000000001</c:v>
                </c:pt>
                <c:pt idx="768">
                  <c:v>-0.13858603999999999</c:v>
                </c:pt>
                <c:pt idx="769">
                  <c:v>-0.13851206999999999</c:v>
                </c:pt>
                <c:pt idx="770">
                  <c:v>-0.14303046</c:v>
                </c:pt>
                <c:pt idx="771">
                  <c:v>-0.11811215</c:v>
                </c:pt>
                <c:pt idx="772">
                  <c:v>-0.12785715</c:v>
                </c:pt>
                <c:pt idx="773">
                  <c:v>-0.13058507</c:v>
                </c:pt>
                <c:pt idx="774">
                  <c:v>-0.13664877</c:v>
                </c:pt>
                <c:pt idx="775">
                  <c:v>-0.13213062</c:v>
                </c:pt>
                <c:pt idx="776">
                  <c:v>-0.13966857999999999</c:v>
                </c:pt>
                <c:pt idx="777">
                  <c:v>-0.12793379999999999</c:v>
                </c:pt>
                <c:pt idx="778">
                  <c:v>-0.13390200999999999</c:v>
                </c:pt>
                <c:pt idx="779">
                  <c:v>-0.10896372999999999</c:v>
                </c:pt>
                <c:pt idx="780">
                  <c:v>-0.12790108</c:v>
                </c:pt>
                <c:pt idx="781">
                  <c:v>-0.11365860999999999</c:v>
                </c:pt>
                <c:pt idx="782">
                  <c:v>-0.116529465</c:v>
                </c:pt>
                <c:pt idx="783">
                  <c:v>-0.11633414</c:v>
                </c:pt>
                <c:pt idx="784">
                  <c:v>-0.12665736999999999</c:v>
                </c:pt>
                <c:pt idx="785">
                  <c:v>-0.12286258</c:v>
                </c:pt>
                <c:pt idx="786">
                  <c:v>-0.11250346999999999</c:v>
                </c:pt>
                <c:pt idx="787">
                  <c:v>-0.13374649999999999</c:v>
                </c:pt>
                <c:pt idx="788">
                  <c:v>-0.13031864000000001</c:v>
                </c:pt>
                <c:pt idx="789">
                  <c:v>-0.15013313</c:v>
                </c:pt>
                <c:pt idx="790">
                  <c:v>-0.13237470000000001</c:v>
                </c:pt>
                <c:pt idx="791">
                  <c:v>-0.13699120000000001</c:v>
                </c:pt>
                <c:pt idx="792">
                  <c:v>-0.123817444</c:v>
                </c:pt>
                <c:pt idx="793">
                  <c:v>-0.14061451</c:v>
                </c:pt>
                <c:pt idx="794">
                  <c:v>-0.13388233999999999</c:v>
                </c:pt>
                <c:pt idx="795">
                  <c:v>-0.12991267000000001</c:v>
                </c:pt>
                <c:pt idx="796">
                  <c:v>-0.13547617000000001</c:v>
                </c:pt>
                <c:pt idx="797">
                  <c:v>-0.13322437000000001</c:v>
                </c:pt>
                <c:pt idx="798">
                  <c:v>-0.15028167000000001</c:v>
                </c:pt>
                <c:pt idx="799">
                  <c:v>-0.12041336</c:v>
                </c:pt>
                <c:pt idx="800">
                  <c:v>-0.14047217000000001</c:v>
                </c:pt>
                <c:pt idx="801">
                  <c:v>-0.12411916000000001</c:v>
                </c:pt>
                <c:pt idx="802">
                  <c:v>-0.124522984</c:v>
                </c:pt>
                <c:pt idx="803">
                  <c:v>-0.13040823000000001</c:v>
                </c:pt>
                <c:pt idx="804">
                  <c:v>-0.119565964</c:v>
                </c:pt>
                <c:pt idx="805">
                  <c:v>-0.14287328999999999</c:v>
                </c:pt>
                <c:pt idx="806">
                  <c:v>-0.14361572</c:v>
                </c:pt>
                <c:pt idx="807">
                  <c:v>-0.13162565000000001</c:v>
                </c:pt>
                <c:pt idx="808">
                  <c:v>-0.13144410000000001</c:v>
                </c:pt>
                <c:pt idx="809">
                  <c:v>-0.12475723</c:v>
                </c:pt>
                <c:pt idx="810">
                  <c:v>-0.12870264000000001</c:v>
                </c:pt>
                <c:pt idx="811">
                  <c:v>-0.12510950000000001</c:v>
                </c:pt>
                <c:pt idx="812">
                  <c:v>-0.14137250000000001</c:v>
                </c:pt>
                <c:pt idx="813">
                  <c:v>-0.11455535999999999</c:v>
                </c:pt>
                <c:pt idx="814">
                  <c:v>-0.12420945999999999</c:v>
                </c:pt>
                <c:pt idx="815">
                  <c:v>-0.12036431</c:v>
                </c:pt>
                <c:pt idx="816">
                  <c:v>-0.13209736</c:v>
                </c:pt>
                <c:pt idx="817">
                  <c:v>-0.12959892000000001</c:v>
                </c:pt>
                <c:pt idx="818">
                  <c:v>-0.12444102999999999</c:v>
                </c:pt>
                <c:pt idx="819">
                  <c:v>-0.122820556</c:v>
                </c:pt>
                <c:pt idx="820">
                  <c:v>-0.12250936</c:v>
                </c:pt>
                <c:pt idx="821">
                  <c:v>-9.6754610000000005E-2</c:v>
                </c:pt>
                <c:pt idx="822">
                  <c:v>-0.14066493999999999</c:v>
                </c:pt>
                <c:pt idx="823">
                  <c:v>-0.13654566000000001</c:v>
                </c:pt>
                <c:pt idx="824">
                  <c:v>-0.13819814</c:v>
                </c:pt>
                <c:pt idx="825">
                  <c:v>-0.1094861</c:v>
                </c:pt>
                <c:pt idx="826">
                  <c:v>-0.13380735999999999</c:v>
                </c:pt>
                <c:pt idx="827">
                  <c:v>-0.11248827</c:v>
                </c:pt>
                <c:pt idx="828">
                  <c:v>-0.12133550999999999</c:v>
                </c:pt>
                <c:pt idx="829">
                  <c:v>-0.122716546</c:v>
                </c:pt>
                <c:pt idx="830">
                  <c:v>-0.11502254000000001</c:v>
                </c:pt>
                <c:pt idx="831">
                  <c:v>-0.10865152</c:v>
                </c:pt>
                <c:pt idx="832">
                  <c:v>-0.11105913000000001</c:v>
                </c:pt>
                <c:pt idx="833">
                  <c:v>-0.11685485</c:v>
                </c:pt>
                <c:pt idx="834">
                  <c:v>-0.13535296999999999</c:v>
                </c:pt>
                <c:pt idx="835">
                  <c:v>-0.12262225</c:v>
                </c:pt>
                <c:pt idx="836">
                  <c:v>-0.12670970000000001</c:v>
                </c:pt>
                <c:pt idx="837">
                  <c:v>-0.12324017</c:v>
                </c:pt>
                <c:pt idx="838">
                  <c:v>-0.11847037000000001</c:v>
                </c:pt>
                <c:pt idx="839">
                  <c:v>-0.12268782</c:v>
                </c:pt>
                <c:pt idx="840">
                  <c:v>-0.11595327</c:v>
                </c:pt>
                <c:pt idx="841">
                  <c:v>-0.10417449500000001</c:v>
                </c:pt>
                <c:pt idx="842">
                  <c:v>-0.12359178</c:v>
                </c:pt>
                <c:pt idx="843">
                  <c:v>-0.12210363</c:v>
                </c:pt>
                <c:pt idx="844">
                  <c:v>-0.13669096999999999</c:v>
                </c:pt>
                <c:pt idx="845">
                  <c:v>-0.12697070999999999</c:v>
                </c:pt>
                <c:pt idx="846">
                  <c:v>-0.13975905999999999</c:v>
                </c:pt>
                <c:pt idx="847">
                  <c:v>-0.13890958</c:v>
                </c:pt>
                <c:pt idx="848">
                  <c:v>-0.11854482</c:v>
                </c:pt>
                <c:pt idx="849">
                  <c:v>-0.14012306999999999</c:v>
                </c:pt>
                <c:pt idx="850">
                  <c:v>-0.11798745400000001</c:v>
                </c:pt>
                <c:pt idx="851">
                  <c:v>-0.12223899000000001</c:v>
                </c:pt>
                <c:pt idx="852">
                  <c:v>-0.13131618</c:v>
                </c:pt>
                <c:pt idx="853">
                  <c:v>-0.12817138</c:v>
                </c:pt>
                <c:pt idx="854">
                  <c:v>-0.108511925</c:v>
                </c:pt>
                <c:pt idx="855">
                  <c:v>-0.11994016</c:v>
                </c:pt>
                <c:pt idx="856">
                  <c:v>-0.11463231</c:v>
                </c:pt>
                <c:pt idx="857">
                  <c:v>-0.12264711</c:v>
                </c:pt>
                <c:pt idx="858">
                  <c:v>-0.13487511999999999</c:v>
                </c:pt>
                <c:pt idx="859">
                  <c:v>-0.11314702</c:v>
                </c:pt>
                <c:pt idx="860">
                  <c:v>-0.12508267000000001</c:v>
                </c:pt>
                <c:pt idx="861">
                  <c:v>-0.10568476</c:v>
                </c:pt>
                <c:pt idx="862">
                  <c:v>-0.11874801</c:v>
                </c:pt>
                <c:pt idx="863">
                  <c:v>-0.12734032000000001</c:v>
                </c:pt>
                <c:pt idx="864">
                  <c:v>-0.1052801</c:v>
                </c:pt>
                <c:pt idx="865">
                  <c:v>-0.12292117</c:v>
                </c:pt>
                <c:pt idx="866">
                  <c:v>-0.12175149</c:v>
                </c:pt>
                <c:pt idx="867">
                  <c:v>-0.13451725</c:v>
                </c:pt>
                <c:pt idx="868">
                  <c:v>-0.119044125</c:v>
                </c:pt>
                <c:pt idx="869">
                  <c:v>-0.11406558999999999</c:v>
                </c:pt>
                <c:pt idx="870">
                  <c:v>-0.12017548</c:v>
                </c:pt>
                <c:pt idx="871">
                  <c:v>-0.11749524</c:v>
                </c:pt>
                <c:pt idx="872">
                  <c:v>-0.13999366999999999</c:v>
                </c:pt>
                <c:pt idx="873">
                  <c:v>-0.110915184</c:v>
                </c:pt>
                <c:pt idx="874">
                  <c:v>-0.11596465</c:v>
                </c:pt>
                <c:pt idx="875">
                  <c:v>-0.11682165</c:v>
                </c:pt>
                <c:pt idx="876">
                  <c:v>-0.11370742</c:v>
                </c:pt>
                <c:pt idx="877">
                  <c:v>-0.12342477</c:v>
                </c:pt>
                <c:pt idx="878">
                  <c:v>-0.12875426000000001</c:v>
                </c:pt>
                <c:pt idx="879">
                  <c:v>-0.13205444999999999</c:v>
                </c:pt>
                <c:pt idx="880">
                  <c:v>-0.13010335000000001</c:v>
                </c:pt>
                <c:pt idx="881">
                  <c:v>-0.13677400000000001</c:v>
                </c:pt>
                <c:pt idx="882">
                  <c:v>-0.13015436999999999</c:v>
                </c:pt>
                <c:pt idx="883">
                  <c:v>-0.117884874</c:v>
                </c:pt>
                <c:pt idx="884">
                  <c:v>-0.1276564</c:v>
                </c:pt>
                <c:pt idx="885">
                  <c:v>-0.11993563</c:v>
                </c:pt>
                <c:pt idx="886">
                  <c:v>-0.10946697</c:v>
                </c:pt>
                <c:pt idx="887">
                  <c:v>-0.13281149</c:v>
                </c:pt>
                <c:pt idx="888">
                  <c:v>-0.11004627</c:v>
                </c:pt>
                <c:pt idx="889">
                  <c:v>-0.12636112999999999</c:v>
                </c:pt>
                <c:pt idx="890">
                  <c:v>-0.10174900000000001</c:v>
                </c:pt>
                <c:pt idx="891">
                  <c:v>-0.14079237</c:v>
                </c:pt>
                <c:pt idx="892">
                  <c:v>-0.11038911</c:v>
                </c:pt>
                <c:pt idx="893">
                  <c:v>-0.10672933</c:v>
                </c:pt>
                <c:pt idx="894">
                  <c:v>-0.11972426999999999</c:v>
                </c:pt>
                <c:pt idx="895">
                  <c:v>-0.10939657999999999</c:v>
                </c:pt>
                <c:pt idx="896">
                  <c:v>-0.12145406</c:v>
                </c:pt>
                <c:pt idx="897">
                  <c:v>-0.12308097</c:v>
                </c:pt>
                <c:pt idx="898">
                  <c:v>-0.10044157500000001</c:v>
                </c:pt>
                <c:pt idx="899">
                  <c:v>-0.13346052</c:v>
                </c:pt>
                <c:pt idx="900">
                  <c:v>-0.14309347</c:v>
                </c:pt>
                <c:pt idx="901">
                  <c:v>-0.10958469</c:v>
                </c:pt>
                <c:pt idx="902">
                  <c:v>-0.118266106</c:v>
                </c:pt>
                <c:pt idx="903">
                  <c:v>-0.12741827999999999</c:v>
                </c:pt>
                <c:pt idx="904">
                  <c:v>-0.13398951000000001</c:v>
                </c:pt>
                <c:pt idx="905">
                  <c:v>-0.12148261</c:v>
                </c:pt>
                <c:pt idx="906">
                  <c:v>-0.12514734</c:v>
                </c:pt>
                <c:pt idx="907">
                  <c:v>-0.13854957000000001</c:v>
                </c:pt>
                <c:pt idx="908">
                  <c:v>-0.13363469</c:v>
                </c:pt>
                <c:pt idx="909">
                  <c:v>-0.12630695</c:v>
                </c:pt>
                <c:pt idx="910">
                  <c:v>-0.12079137600000001</c:v>
                </c:pt>
                <c:pt idx="911">
                  <c:v>-0.12702542999999999</c:v>
                </c:pt>
                <c:pt idx="912">
                  <c:v>-0.12136519</c:v>
                </c:pt>
                <c:pt idx="913">
                  <c:v>-0.13693577000000001</c:v>
                </c:pt>
                <c:pt idx="914">
                  <c:v>-0.12808191999999999</c:v>
                </c:pt>
                <c:pt idx="915">
                  <c:v>-0.13657469</c:v>
                </c:pt>
                <c:pt idx="916">
                  <c:v>-0.12737203</c:v>
                </c:pt>
                <c:pt idx="917">
                  <c:v>-0.12698387999999999</c:v>
                </c:pt>
                <c:pt idx="918">
                  <c:v>-0.14559263</c:v>
                </c:pt>
                <c:pt idx="919">
                  <c:v>-0.11560267</c:v>
                </c:pt>
                <c:pt idx="920">
                  <c:v>-0.14174473000000001</c:v>
                </c:pt>
                <c:pt idx="921">
                  <c:v>-0.12620157000000001</c:v>
                </c:pt>
                <c:pt idx="922">
                  <c:v>-0.11956143399999999</c:v>
                </c:pt>
                <c:pt idx="923">
                  <c:v>-0.13027525000000001</c:v>
                </c:pt>
                <c:pt idx="924">
                  <c:v>-0.15077662</c:v>
                </c:pt>
                <c:pt idx="925">
                  <c:v>-0.13531499999999999</c:v>
                </c:pt>
                <c:pt idx="926">
                  <c:v>-0.12869912</c:v>
                </c:pt>
                <c:pt idx="927">
                  <c:v>-0.13804477000000001</c:v>
                </c:pt>
                <c:pt idx="928">
                  <c:v>-0.12966895000000001</c:v>
                </c:pt>
                <c:pt idx="929">
                  <c:v>-0.12514293000000001</c:v>
                </c:pt>
                <c:pt idx="930">
                  <c:v>-0.117473066</c:v>
                </c:pt>
                <c:pt idx="931">
                  <c:v>-0.11534083000000001</c:v>
                </c:pt>
                <c:pt idx="932">
                  <c:v>-0.12711215000000001</c:v>
                </c:pt>
                <c:pt idx="933">
                  <c:v>-0.11800611</c:v>
                </c:pt>
                <c:pt idx="934">
                  <c:v>-0.10330146599999999</c:v>
                </c:pt>
                <c:pt idx="935">
                  <c:v>-0.11181033</c:v>
                </c:pt>
                <c:pt idx="936">
                  <c:v>-0.11915475</c:v>
                </c:pt>
                <c:pt idx="937">
                  <c:v>-0.14302754000000001</c:v>
                </c:pt>
                <c:pt idx="938">
                  <c:v>-0.1400863</c:v>
                </c:pt>
                <c:pt idx="939">
                  <c:v>-0.14242774</c:v>
                </c:pt>
                <c:pt idx="940">
                  <c:v>-0.11656153</c:v>
                </c:pt>
                <c:pt idx="941">
                  <c:v>-0.13138688000000001</c:v>
                </c:pt>
                <c:pt idx="942">
                  <c:v>-0.13755023</c:v>
                </c:pt>
                <c:pt idx="943">
                  <c:v>-0.11281311500000001</c:v>
                </c:pt>
                <c:pt idx="944">
                  <c:v>-0.14988029</c:v>
                </c:pt>
                <c:pt idx="945">
                  <c:v>-0.13893837000000001</c:v>
                </c:pt>
                <c:pt idx="946">
                  <c:v>-0.10858470000000001</c:v>
                </c:pt>
                <c:pt idx="947">
                  <c:v>-0.12053144</c:v>
                </c:pt>
                <c:pt idx="948">
                  <c:v>-0.11384922</c:v>
                </c:pt>
                <c:pt idx="949">
                  <c:v>-0.13531935</c:v>
                </c:pt>
                <c:pt idx="950">
                  <c:v>-0.1392883</c:v>
                </c:pt>
                <c:pt idx="951">
                  <c:v>-0.13468647</c:v>
                </c:pt>
                <c:pt idx="952">
                  <c:v>-0.12977063999999999</c:v>
                </c:pt>
                <c:pt idx="953">
                  <c:v>-0.13928103</c:v>
                </c:pt>
                <c:pt idx="954">
                  <c:v>-0.14250821</c:v>
                </c:pt>
                <c:pt idx="955">
                  <c:v>-0.13817090000000001</c:v>
                </c:pt>
                <c:pt idx="956">
                  <c:v>-0.14815270999999999</c:v>
                </c:pt>
                <c:pt idx="957">
                  <c:v>-0.12785614000000001</c:v>
                </c:pt>
                <c:pt idx="958">
                  <c:v>-0.1364677</c:v>
                </c:pt>
                <c:pt idx="959">
                  <c:v>-0.12018060999999999</c:v>
                </c:pt>
                <c:pt idx="960">
                  <c:v>-0.14136319999999999</c:v>
                </c:pt>
                <c:pt idx="961">
                  <c:v>-0.12885416</c:v>
                </c:pt>
                <c:pt idx="962">
                  <c:v>-0.1352787</c:v>
                </c:pt>
                <c:pt idx="963">
                  <c:v>-0.12899935000000001</c:v>
                </c:pt>
                <c:pt idx="964">
                  <c:v>-0.14773058999999999</c:v>
                </c:pt>
                <c:pt idx="965">
                  <c:v>-0.13260299</c:v>
                </c:pt>
                <c:pt idx="966">
                  <c:v>-0.13032049000000001</c:v>
                </c:pt>
                <c:pt idx="967">
                  <c:v>-0.12375187999999999</c:v>
                </c:pt>
                <c:pt idx="968">
                  <c:v>-0.13247806000000001</c:v>
                </c:pt>
                <c:pt idx="969">
                  <c:v>-0.12601459000000001</c:v>
                </c:pt>
                <c:pt idx="970">
                  <c:v>-0.12705480999999999</c:v>
                </c:pt>
                <c:pt idx="971">
                  <c:v>-0.1491943</c:v>
                </c:pt>
                <c:pt idx="972">
                  <c:v>-0.10924882</c:v>
                </c:pt>
                <c:pt idx="973">
                  <c:v>-0.119457066</c:v>
                </c:pt>
                <c:pt idx="974">
                  <c:v>-0.11815523999999999</c:v>
                </c:pt>
                <c:pt idx="975">
                  <c:v>-0.14379649999999999</c:v>
                </c:pt>
                <c:pt idx="976">
                  <c:v>-0.12234306</c:v>
                </c:pt>
                <c:pt idx="977">
                  <c:v>-0.12350118</c:v>
                </c:pt>
                <c:pt idx="978">
                  <c:v>-0.12954354000000001</c:v>
                </c:pt>
                <c:pt idx="979">
                  <c:v>-0.13932597999999999</c:v>
                </c:pt>
                <c:pt idx="980">
                  <c:v>-0.12966591</c:v>
                </c:pt>
                <c:pt idx="981">
                  <c:v>-0.12105858</c:v>
                </c:pt>
                <c:pt idx="982">
                  <c:v>-0.12795585000000001</c:v>
                </c:pt>
                <c:pt idx="983">
                  <c:v>-0.11905110000000001</c:v>
                </c:pt>
                <c:pt idx="984">
                  <c:v>-0.12314116999999999</c:v>
                </c:pt>
                <c:pt idx="985">
                  <c:v>-0.12747288000000001</c:v>
                </c:pt>
                <c:pt idx="986">
                  <c:v>-0.13067585000000001</c:v>
                </c:pt>
                <c:pt idx="987">
                  <c:v>-0.122994006</c:v>
                </c:pt>
                <c:pt idx="988">
                  <c:v>-0.12109852</c:v>
                </c:pt>
                <c:pt idx="989">
                  <c:v>-0.13769210000000001</c:v>
                </c:pt>
                <c:pt idx="990">
                  <c:v>-0.14480656</c:v>
                </c:pt>
                <c:pt idx="991">
                  <c:v>-0.14537758000000001</c:v>
                </c:pt>
                <c:pt idx="992">
                  <c:v>-0.11693472000000001</c:v>
                </c:pt>
                <c:pt idx="993">
                  <c:v>-0.13129663</c:v>
                </c:pt>
                <c:pt idx="994">
                  <c:v>-0.13361454</c:v>
                </c:pt>
                <c:pt idx="995">
                  <c:v>-0.11669052000000001</c:v>
                </c:pt>
                <c:pt idx="996">
                  <c:v>-0.11174041</c:v>
                </c:pt>
                <c:pt idx="997">
                  <c:v>-0.114103734</c:v>
                </c:pt>
                <c:pt idx="998">
                  <c:v>-0.10153079</c:v>
                </c:pt>
                <c:pt idx="999">
                  <c:v>-0.12066704</c:v>
                </c:pt>
                <c:pt idx="1000">
                  <c:v>-0.13040048000000001</c:v>
                </c:pt>
                <c:pt idx="1001">
                  <c:v>-0.10323626</c:v>
                </c:pt>
                <c:pt idx="1002">
                  <c:v>-0.10876965500000001</c:v>
                </c:pt>
                <c:pt idx="1003">
                  <c:v>-0.11869979</c:v>
                </c:pt>
                <c:pt idx="1004">
                  <c:v>-0.11675596000000001</c:v>
                </c:pt>
                <c:pt idx="1005">
                  <c:v>-0.11946362000000001</c:v>
                </c:pt>
                <c:pt idx="1006">
                  <c:v>-0.13065219</c:v>
                </c:pt>
                <c:pt idx="1007">
                  <c:v>-0.14369214</c:v>
                </c:pt>
                <c:pt idx="1008">
                  <c:v>-9.8025440000000005E-2</c:v>
                </c:pt>
                <c:pt idx="1009">
                  <c:v>-0.118447304</c:v>
                </c:pt>
                <c:pt idx="1010">
                  <c:v>-0.13274138999999999</c:v>
                </c:pt>
                <c:pt idx="1011">
                  <c:v>-0.12999219000000001</c:v>
                </c:pt>
                <c:pt idx="1012">
                  <c:v>-0.14416122000000001</c:v>
                </c:pt>
                <c:pt idx="1013">
                  <c:v>-0.15227943999999999</c:v>
                </c:pt>
                <c:pt idx="1014">
                  <c:v>-0.12915224</c:v>
                </c:pt>
                <c:pt idx="1015">
                  <c:v>-0.11938846</c:v>
                </c:pt>
                <c:pt idx="1016">
                  <c:v>-0.110111654</c:v>
                </c:pt>
                <c:pt idx="1017">
                  <c:v>-0.12941343</c:v>
                </c:pt>
                <c:pt idx="1018">
                  <c:v>-0.12517904999999999</c:v>
                </c:pt>
                <c:pt idx="1019">
                  <c:v>-0.14759922</c:v>
                </c:pt>
                <c:pt idx="1020">
                  <c:v>-0.12096661</c:v>
                </c:pt>
                <c:pt idx="1021">
                  <c:v>-0.1307835</c:v>
                </c:pt>
                <c:pt idx="1022">
                  <c:v>-0.11590803</c:v>
                </c:pt>
                <c:pt idx="1023">
                  <c:v>-0.13704383000000001</c:v>
                </c:pt>
                <c:pt idx="1024">
                  <c:v>-0.12865650000000001</c:v>
                </c:pt>
                <c:pt idx="1025">
                  <c:v>-0.12807779999999999</c:v>
                </c:pt>
                <c:pt idx="1026">
                  <c:v>-0.14865202</c:v>
                </c:pt>
                <c:pt idx="1027">
                  <c:v>-0.118599415</c:v>
                </c:pt>
                <c:pt idx="1028">
                  <c:v>-0.1224305</c:v>
                </c:pt>
                <c:pt idx="1029">
                  <c:v>-0.14316255</c:v>
                </c:pt>
                <c:pt idx="1030">
                  <c:v>-0.10993165000000001</c:v>
                </c:pt>
                <c:pt idx="1031">
                  <c:v>-0.12459743</c:v>
                </c:pt>
                <c:pt idx="1032">
                  <c:v>-0.1316638</c:v>
                </c:pt>
                <c:pt idx="1033">
                  <c:v>-0.116200686</c:v>
                </c:pt>
                <c:pt idx="1034">
                  <c:v>-0.12456565999999999</c:v>
                </c:pt>
                <c:pt idx="1035">
                  <c:v>-0.13048428000000001</c:v>
                </c:pt>
                <c:pt idx="1036">
                  <c:v>-0.13463186999999999</c:v>
                </c:pt>
                <c:pt idx="1037">
                  <c:v>-0.11406558999999999</c:v>
                </c:pt>
                <c:pt idx="1038">
                  <c:v>-0.13287878</c:v>
                </c:pt>
                <c:pt idx="1039">
                  <c:v>-0.121419966</c:v>
                </c:pt>
                <c:pt idx="1040">
                  <c:v>-0.12819581999999999</c:v>
                </c:pt>
                <c:pt idx="1041">
                  <c:v>-0.12622416</c:v>
                </c:pt>
                <c:pt idx="1042">
                  <c:v>-0.12025982</c:v>
                </c:pt>
                <c:pt idx="1043">
                  <c:v>-0.116603374</c:v>
                </c:pt>
                <c:pt idx="1044">
                  <c:v>-0.11200786</c:v>
                </c:pt>
                <c:pt idx="1045">
                  <c:v>-0.12502193</c:v>
                </c:pt>
                <c:pt idx="1046">
                  <c:v>-0.121380985</c:v>
                </c:pt>
                <c:pt idx="1047">
                  <c:v>-0.117681384</c:v>
                </c:pt>
                <c:pt idx="1048">
                  <c:v>-0.1176306</c:v>
                </c:pt>
                <c:pt idx="1049">
                  <c:v>-0.11686671</c:v>
                </c:pt>
                <c:pt idx="1050">
                  <c:v>-0.13319998999999999</c:v>
                </c:pt>
                <c:pt idx="1051">
                  <c:v>-9.6258640000000006E-2</c:v>
                </c:pt>
                <c:pt idx="1052">
                  <c:v>-0.11541622999999999</c:v>
                </c:pt>
                <c:pt idx="1053">
                  <c:v>-0.12651598</c:v>
                </c:pt>
                <c:pt idx="1054">
                  <c:v>-0.13124889000000001</c:v>
                </c:pt>
                <c:pt idx="1055">
                  <c:v>-0.123695254</c:v>
                </c:pt>
                <c:pt idx="1056">
                  <c:v>-0.13540065000000001</c:v>
                </c:pt>
                <c:pt idx="1057">
                  <c:v>-0.11465055</c:v>
                </c:pt>
                <c:pt idx="1058">
                  <c:v>-0.11906849999999999</c:v>
                </c:pt>
                <c:pt idx="1059">
                  <c:v>-0.12875801000000001</c:v>
                </c:pt>
                <c:pt idx="1060">
                  <c:v>-0.11609179</c:v>
                </c:pt>
                <c:pt idx="1061">
                  <c:v>-0.14487164999999999</c:v>
                </c:pt>
                <c:pt idx="1062">
                  <c:v>-0.12899696999999999</c:v>
                </c:pt>
                <c:pt idx="1063">
                  <c:v>-0.12669359999999999</c:v>
                </c:pt>
                <c:pt idx="1064">
                  <c:v>-0.12575662000000001</c:v>
                </c:pt>
                <c:pt idx="1065">
                  <c:v>-0.13027424000000001</c:v>
                </c:pt>
                <c:pt idx="1066">
                  <c:v>-0.13846986999999999</c:v>
                </c:pt>
                <c:pt idx="1067">
                  <c:v>-0.14633256</c:v>
                </c:pt>
                <c:pt idx="1068">
                  <c:v>-0.12493628</c:v>
                </c:pt>
                <c:pt idx="1069">
                  <c:v>-0.11746025</c:v>
                </c:pt>
                <c:pt idx="1070">
                  <c:v>-0.11433840000000001</c:v>
                </c:pt>
                <c:pt idx="1071">
                  <c:v>-0.12839544</c:v>
                </c:pt>
                <c:pt idx="1072">
                  <c:v>-0.10466564</c:v>
                </c:pt>
                <c:pt idx="1073">
                  <c:v>-0.11385977</c:v>
                </c:pt>
                <c:pt idx="1074">
                  <c:v>-0.105124414</c:v>
                </c:pt>
                <c:pt idx="1075">
                  <c:v>-0.13231248000000001</c:v>
                </c:pt>
                <c:pt idx="1076">
                  <c:v>-0.11640531</c:v>
                </c:pt>
                <c:pt idx="1077">
                  <c:v>-0.107479036</c:v>
                </c:pt>
                <c:pt idx="1078">
                  <c:v>-0.11158687</c:v>
                </c:pt>
                <c:pt idx="1079">
                  <c:v>-0.13420159000000001</c:v>
                </c:pt>
                <c:pt idx="1080">
                  <c:v>-0.13318574</c:v>
                </c:pt>
                <c:pt idx="1081">
                  <c:v>-0.115557075</c:v>
                </c:pt>
                <c:pt idx="1082">
                  <c:v>-9.5871090000000006E-2</c:v>
                </c:pt>
                <c:pt idx="1083">
                  <c:v>-0.14425772000000001</c:v>
                </c:pt>
                <c:pt idx="1084">
                  <c:v>-0.13651078999999999</c:v>
                </c:pt>
                <c:pt idx="1085">
                  <c:v>-0.12514054999999999</c:v>
                </c:pt>
                <c:pt idx="1086">
                  <c:v>-0.14657491</c:v>
                </c:pt>
                <c:pt idx="1087">
                  <c:v>-0.12910658</c:v>
                </c:pt>
                <c:pt idx="1088">
                  <c:v>-0.12349033</c:v>
                </c:pt>
                <c:pt idx="1089">
                  <c:v>-0.12834382</c:v>
                </c:pt>
                <c:pt idx="1090">
                  <c:v>-0.12866932</c:v>
                </c:pt>
                <c:pt idx="1091">
                  <c:v>-0.14283872</c:v>
                </c:pt>
                <c:pt idx="1092">
                  <c:v>-0.13322347000000001</c:v>
                </c:pt>
                <c:pt idx="1093">
                  <c:v>-0.12844259</c:v>
                </c:pt>
                <c:pt idx="1094">
                  <c:v>-0.1451413</c:v>
                </c:pt>
                <c:pt idx="1095">
                  <c:v>-0.13242137000000001</c:v>
                </c:pt>
                <c:pt idx="1096">
                  <c:v>-0.13134878999999999</c:v>
                </c:pt>
                <c:pt idx="1097">
                  <c:v>-0.13343643999999999</c:v>
                </c:pt>
                <c:pt idx="1098">
                  <c:v>-0.12365204</c:v>
                </c:pt>
                <c:pt idx="1099">
                  <c:v>-9.9021553999999998E-2</c:v>
                </c:pt>
                <c:pt idx="1100">
                  <c:v>-0.11681788999999999</c:v>
                </c:pt>
                <c:pt idx="1101">
                  <c:v>-0.12300902599999999</c:v>
                </c:pt>
                <c:pt idx="1102">
                  <c:v>-0.13241839999999999</c:v>
                </c:pt>
                <c:pt idx="1103">
                  <c:v>-0.14521533</c:v>
                </c:pt>
                <c:pt idx="1104">
                  <c:v>-0.12613666000000001</c:v>
                </c:pt>
                <c:pt idx="1105">
                  <c:v>-0.13015926</c:v>
                </c:pt>
                <c:pt idx="1106">
                  <c:v>-0.12651765000000001</c:v>
                </c:pt>
                <c:pt idx="1107">
                  <c:v>-0.13110822</c:v>
                </c:pt>
                <c:pt idx="1108">
                  <c:v>-0.10219842</c:v>
                </c:pt>
                <c:pt idx="1109">
                  <c:v>-0.10137069</c:v>
                </c:pt>
                <c:pt idx="1110">
                  <c:v>-0.11263405999999999</c:v>
                </c:pt>
                <c:pt idx="1111">
                  <c:v>-0.13671035000000001</c:v>
                </c:pt>
                <c:pt idx="1112">
                  <c:v>-0.12703334999999999</c:v>
                </c:pt>
                <c:pt idx="1113">
                  <c:v>-0.13968050000000001</c:v>
                </c:pt>
                <c:pt idx="1114">
                  <c:v>-0.14517670999999999</c:v>
                </c:pt>
                <c:pt idx="1115">
                  <c:v>-0.12167919000000001</c:v>
                </c:pt>
                <c:pt idx="1116">
                  <c:v>-0.124103904</c:v>
                </c:pt>
                <c:pt idx="1117">
                  <c:v>-0.112579584</c:v>
                </c:pt>
                <c:pt idx="1118">
                  <c:v>-0.13529336</c:v>
                </c:pt>
                <c:pt idx="1119">
                  <c:v>-0.10628015</c:v>
                </c:pt>
                <c:pt idx="1120">
                  <c:v>-0.10204947</c:v>
                </c:pt>
                <c:pt idx="1121">
                  <c:v>-0.12448597</c:v>
                </c:pt>
                <c:pt idx="1122">
                  <c:v>-0.10636168999999999</c:v>
                </c:pt>
                <c:pt idx="1123">
                  <c:v>-0.117690325</c:v>
                </c:pt>
                <c:pt idx="1124">
                  <c:v>-0.11564671999999999</c:v>
                </c:pt>
                <c:pt idx="1125">
                  <c:v>-0.121616006</c:v>
                </c:pt>
                <c:pt idx="1126">
                  <c:v>-0.13239074000000001</c:v>
                </c:pt>
                <c:pt idx="1127">
                  <c:v>-0.14400816</c:v>
                </c:pt>
                <c:pt idx="1128">
                  <c:v>-0.12136799</c:v>
                </c:pt>
                <c:pt idx="1129">
                  <c:v>-0.12759809999999999</c:v>
                </c:pt>
                <c:pt idx="1130">
                  <c:v>-0.13892573</c:v>
                </c:pt>
                <c:pt idx="1131">
                  <c:v>-0.12894511</c:v>
                </c:pt>
                <c:pt idx="1132">
                  <c:v>-0.15827142999999999</c:v>
                </c:pt>
                <c:pt idx="1133">
                  <c:v>-0.14023858</c:v>
                </c:pt>
                <c:pt idx="1134">
                  <c:v>-0.1409319</c:v>
                </c:pt>
                <c:pt idx="1135">
                  <c:v>-0.13298905</c:v>
                </c:pt>
                <c:pt idx="1136">
                  <c:v>-0.11959487000000001</c:v>
                </c:pt>
                <c:pt idx="1137">
                  <c:v>-0.12244111000000001</c:v>
                </c:pt>
                <c:pt idx="1138">
                  <c:v>-0.12719774</c:v>
                </c:pt>
                <c:pt idx="1139">
                  <c:v>-0.11546588000000001</c:v>
                </c:pt>
                <c:pt idx="1140">
                  <c:v>-0.1516161</c:v>
                </c:pt>
                <c:pt idx="1141">
                  <c:v>-0.120040536</c:v>
                </c:pt>
                <c:pt idx="1142">
                  <c:v>-0.12385475999999999</c:v>
                </c:pt>
                <c:pt idx="1143">
                  <c:v>-0.12755279999999999</c:v>
                </c:pt>
                <c:pt idx="1144">
                  <c:v>-0.14242273999999999</c:v>
                </c:pt>
                <c:pt idx="1145">
                  <c:v>-0.12748246999999999</c:v>
                </c:pt>
                <c:pt idx="1146">
                  <c:v>-0.13251019</c:v>
                </c:pt>
                <c:pt idx="1147">
                  <c:v>-0.12753217999999999</c:v>
                </c:pt>
                <c:pt idx="1148">
                  <c:v>-0.14884537</c:v>
                </c:pt>
                <c:pt idx="1149">
                  <c:v>-0.12064206600000001</c:v>
                </c:pt>
                <c:pt idx="1150">
                  <c:v>-0.124519765</c:v>
                </c:pt>
                <c:pt idx="1151">
                  <c:v>-0.14810544</c:v>
                </c:pt>
                <c:pt idx="1152">
                  <c:v>-0.12892972999999999</c:v>
                </c:pt>
                <c:pt idx="1153">
                  <c:v>-0.13853824000000001</c:v>
                </c:pt>
                <c:pt idx="1154">
                  <c:v>-0.1360808</c:v>
                </c:pt>
                <c:pt idx="1155">
                  <c:v>-0.13091683000000001</c:v>
                </c:pt>
                <c:pt idx="1156">
                  <c:v>-0.13541560999999999</c:v>
                </c:pt>
                <c:pt idx="1157">
                  <c:v>-0.12677747</c:v>
                </c:pt>
                <c:pt idx="1158">
                  <c:v>-0.14153272</c:v>
                </c:pt>
                <c:pt idx="1159">
                  <c:v>-0.13646126</c:v>
                </c:pt>
                <c:pt idx="1160">
                  <c:v>-0.15209639</c:v>
                </c:pt>
                <c:pt idx="1161">
                  <c:v>-0.14301199000000001</c:v>
                </c:pt>
                <c:pt idx="1162">
                  <c:v>-0.14446998</c:v>
                </c:pt>
                <c:pt idx="1163">
                  <c:v>-0.11691564</c:v>
                </c:pt>
                <c:pt idx="1164">
                  <c:v>-9.8118659999999996E-2</c:v>
                </c:pt>
                <c:pt idx="1165">
                  <c:v>-0.13012397000000001</c:v>
                </c:pt>
                <c:pt idx="1166">
                  <c:v>-0.1403836</c:v>
                </c:pt>
                <c:pt idx="1167">
                  <c:v>-0.13540340000000001</c:v>
                </c:pt>
                <c:pt idx="1168">
                  <c:v>-0.12949741000000001</c:v>
                </c:pt>
                <c:pt idx="1169">
                  <c:v>-0.13322961</c:v>
                </c:pt>
                <c:pt idx="1170">
                  <c:v>-0.14212786999999999</c:v>
                </c:pt>
                <c:pt idx="1171">
                  <c:v>-0.12995148000000001</c:v>
                </c:pt>
                <c:pt idx="1172">
                  <c:v>-0.1391511</c:v>
                </c:pt>
                <c:pt idx="1173">
                  <c:v>-0.12156433</c:v>
                </c:pt>
                <c:pt idx="1174">
                  <c:v>-0.13749575999999999</c:v>
                </c:pt>
                <c:pt idx="1175">
                  <c:v>-0.13396716</c:v>
                </c:pt>
                <c:pt idx="1176">
                  <c:v>-0.13056976000000001</c:v>
                </c:pt>
                <c:pt idx="1177">
                  <c:v>-0.12917823</c:v>
                </c:pt>
                <c:pt idx="1178">
                  <c:v>-0.14731652000000001</c:v>
                </c:pt>
                <c:pt idx="1179">
                  <c:v>-0.120539665</c:v>
                </c:pt>
                <c:pt idx="1180">
                  <c:v>-0.13925856</c:v>
                </c:pt>
                <c:pt idx="1181">
                  <c:v>-0.14412057</c:v>
                </c:pt>
                <c:pt idx="1182">
                  <c:v>-0.12526661</c:v>
                </c:pt>
                <c:pt idx="1183">
                  <c:v>-0.12803310000000001</c:v>
                </c:pt>
                <c:pt idx="1184">
                  <c:v>-0.13172036000000001</c:v>
                </c:pt>
                <c:pt idx="1185">
                  <c:v>-0.1398778</c:v>
                </c:pt>
                <c:pt idx="1186">
                  <c:v>-0.13402592999999999</c:v>
                </c:pt>
                <c:pt idx="1187">
                  <c:v>-0.14093554</c:v>
                </c:pt>
                <c:pt idx="1188">
                  <c:v>-0.12568915</c:v>
                </c:pt>
                <c:pt idx="1189">
                  <c:v>-0.12874173999999999</c:v>
                </c:pt>
                <c:pt idx="1190">
                  <c:v>-0.11208928</c:v>
                </c:pt>
                <c:pt idx="1191">
                  <c:v>-0.12798208</c:v>
                </c:pt>
                <c:pt idx="1192">
                  <c:v>-0.11262833999999999</c:v>
                </c:pt>
                <c:pt idx="1193">
                  <c:v>-0.11628926000000001</c:v>
                </c:pt>
                <c:pt idx="1194">
                  <c:v>-0.12256944</c:v>
                </c:pt>
                <c:pt idx="1195">
                  <c:v>-0.13979071000000001</c:v>
                </c:pt>
                <c:pt idx="1196">
                  <c:v>-0.14374775000000001</c:v>
                </c:pt>
                <c:pt idx="1197">
                  <c:v>-0.14102714999999999</c:v>
                </c:pt>
                <c:pt idx="1198">
                  <c:v>-0.14494914</c:v>
                </c:pt>
                <c:pt idx="1199">
                  <c:v>-0.11861354</c:v>
                </c:pt>
                <c:pt idx="1200">
                  <c:v>-0.10582912</c:v>
                </c:pt>
                <c:pt idx="1201">
                  <c:v>-0.10991168</c:v>
                </c:pt>
                <c:pt idx="1202">
                  <c:v>-0.12645638000000001</c:v>
                </c:pt>
                <c:pt idx="1203">
                  <c:v>-0.12694137999999999</c:v>
                </c:pt>
                <c:pt idx="1204">
                  <c:v>-0.10496205</c:v>
                </c:pt>
                <c:pt idx="1205">
                  <c:v>-0.12569958000000001</c:v>
                </c:pt>
                <c:pt idx="1206">
                  <c:v>-0.114192486</c:v>
                </c:pt>
                <c:pt idx="1207">
                  <c:v>-0.14026849999999999</c:v>
                </c:pt>
                <c:pt idx="1208">
                  <c:v>-0.13993227</c:v>
                </c:pt>
                <c:pt idx="1209">
                  <c:v>-0.14083367999999999</c:v>
                </c:pt>
                <c:pt idx="1210">
                  <c:v>-0.14284563</c:v>
                </c:pt>
                <c:pt idx="1211">
                  <c:v>-0.13960080999999999</c:v>
                </c:pt>
                <c:pt idx="1212">
                  <c:v>-0.12537192999999999</c:v>
                </c:pt>
                <c:pt idx="1213">
                  <c:v>-0.12864316000000001</c:v>
                </c:pt>
                <c:pt idx="1214">
                  <c:v>-0.13140594999999999</c:v>
                </c:pt>
                <c:pt idx="1215">
                  <c:v>-0.12045931999999999</c:v>
                </c:pt>
                <c:pt idx="1216">
                  <c:v>-0.1201604</c:v>
                </c:pt>
                <c:pt idx="1217">
                  <c:v>-0.12261146000000001</c:v>
                </c:pt>
                <c:pt idx="1218">
                  <c:v>-0.13530606000000001</c:v>
                </c:pt>
                <c:pt idx="1219">
                  <c:v>-0.12300438</c:v>
                </c:pt>
                <c:pt idx="1220">
                  <c:v>-0.1396665</c:v>
                </c:pt>
                <c:pt idx="1221">
                  <c:v>-0.13509779999999999</c:v>
                </c:pt>
                <c:pt idx="1222">
                  <c:v>-0.110170424</c:v>
                </c:pt>
                <c:pt idx="1223">
                  <c:v>-0.12274259</c:v>
                </c:pt>
                <c:pt idx="1224">
                  <c:v>-0.13300877999999999</c:v>
                </c:pt>
                <c:pt idx="1225">
                  <c:v>-0.13102937000000001</c:v>
                </c:pt>
                <c:pt idx="1226">
                  <c:v>-0.12825489000000001</c:v>
                </c:pt>
                <c:pt idx="1227">
                  <c:v>-0.14204443</c:v>
                </c:pt>
                <c:pt idx="1228">
                  <c:v>-0.123321176</c:v>
                </c:pt>
                <c:pt idx="1229">
                  <c:v>-0.14355129</c:v>
                </c:pt>
                <c:pt idx="1230">
                  <c:v>-0.1415602</c:v>
                </c:pt>
                <c:pt idx="1231">
                  <c:v>-0.14569002</c:v>
                </c:pt>
                <c:pt idx="1232">
                  <c:v>-0.14045244000000001</c:v>
                </c:pt>
                <c:pt idx="1233">
                  <c:v>-0.12419897000000001</c:v>
                </c:pt>
                <c:pt idx="1234">
                  <c:v>-0.14064592000000001</c:v>
                </c:pt>
                <c:pt idx="1235">
                  <c:v>-0.12353426000000001</c:v>
                </c:pt>
                <c:pt idx="1236">
                  <c:v>-0.12663430000000001</c:v>
                </c:pt>
                <c:pt idx="1237">
                  <c:v>-0.13051199999999999</c:v>
                </c:pt>
                <c:pt idx="1238">
                  <c:v>-0.12951832999999999</c:v>
                </c:pt>
                <c:pt idx="1239">
                  <c:v>-0.13228834</c:v>
                </c:pt>
                <c:pt idx="1240">
                  <c:v>-0.14308726999999999</c:v>
                </c:pt>
                <c:pt idx="1241">
                  <c:v>-0.12662697000000001</c:v>
                </c:pt>
                <c:pt idx="1242">
                  <c:v>-0.12434906</c:v>
                </c:pt>
                <c:pt idx="1243">
                  <c:v>-0.12502742</c:v>
                </c:pt>
                <c:pt idx="1244">
                  <c:v>-0.10954022400000001</c:v>
                </c:pt>
                <c:pt idx="1245">
                  <c:v>-0.12975842000000001</c:v>
                </c:pt>
                <c:pt idx="1246">
                  <c:v>-0.11891961</c:v>
                </c:pt>
                <c:pt idx="1247">
                  <c:v>-0.12105249999999999</c:v>
                </c:pt>
                <c:pt idx="1248">
                  <c:v>-0.14406008000000001</c:v>
                </c:pt>
                <c:pt idx="1249">
                  <c:v>-0.12934767999999999</c:v>
                </c:pt>
                <c:pt idx="1250">
                  <c:v>-0.13834189999999999</c:v>
                </c:pt>
                <c:pt idx="1251">
                  <c:v>-0.1356821</c:v>
                </c:pt>
                <c:pt idx="1252">
                  <c:v>-0.14052802</c:v>
                </c:pt>
                <c:pt idx="1253">
                  <c:v>-0.12913525000000001</c:v>
                </c:pt>
                <c:pt idx="1254">
                  <c:v>-0.16380781</c:v>
                </c:pt>
                <c:pt idx="1255">
                  <c:v>-0.13902026000000001</c:v>
                </c:pt>
                <c:pt idx="1256">
                  <c:v>-0.13509113</c:v>
                </c:pt>
                <c:pt idx="1257">
                  <c:v>-0.14232080999999999</c:v>
                </c:pt>
                <c:pt idx="1258">
                  <c:v>-0.12650691999999999</c:v>
                </c:pt>
                <c:pt idx="1259">
                  <c:v>-0.14633499999999999</c:v>
                </c:pt>
                <c:pt idx="1260">
                  <c:v>-0.13979721000000001</c:v>
                </c:pt>
                <c:pt idx="1261">
                  <c:v>-0.13344520000000001</c:v>
                </c:pt>
                <c:pt idx="1262">
                  <c:v>-0.13110453</c:v>
                </c:pt>
                <c:pt idx="1263">
                  <c:v>-0.13111376999999999</c:v>
                </c:pt>
                <c:pt idx="1264">
                  <c:v>-0.12322967999999999</c:v>
                </c:pt>
                <c:pt idx="1265">
                  <c:v>-0.14165556000000001</c:v>
                </c:pt>
                <c:pt idx="1266">
                  <c:v>-0.13965923</c:v>
                </c:pt>
                <c:pt idx="1267">
                  <c:v>-0.124120414</c:v>
                </c:pt>
                <c:pt idx="1268">
                  <c:v>-0.12598228</c:v>
                </c:pt>
                <c:pt idx="1269">
                  <c:v>-0.12831497</c:v>
                </c:pt>
                <c:pt idx="1270">
                  <c:v>-0.13245171</c:v>
                </c:pt>
                <c:pt idx="1271">
                  <c:v>-0.14073837</c:v>
                </c:pt>
                <c:pt idx="1272">
                  <c:v>-0.12744820000000001</c:v>
                </c:pt>
                <c:pt idx="1273">
                  <c:v>-0.14110416000000001</c:v>
                </c:pt>
                <c:pt idx="1274">
                  <c:v>-0.13185352</c:v>
                </c:pt>
                <c:pt idx="1275">
                  <c:v>-0.12407917</c:v>
                </c:pt>
                <c:pt idx="1276">
                  <c:v>-0.11155140400000001</c:v>
                </c:pt>
                <c:pt idx="1277">
                  <c:v>-0.14189052999999999</c:v>
                </c:pt>
                <c:pt idx="1278">
                  <c:v>-0.11827159</c:v>
                </c:pt>
                <c:pt idx="1279">
                  <c:v>-0.10016936</c:v>
                </c:pt>
                <c:pt idx="1280">
                  <c:v>-0.13121223000000001</c:v>
                </c:pt>
                <c:pt idx="1281">
                  <c:v>-0.14506864999999999</c:v>
                </c:pt>
                <c:pt idx="1282">
                  <c:v>-0.13773298</c:v>
                </c:pt>
                <c:pt idx="1283">
                  <c:v>-0.15438299999999999</c:v>
                </c:pt>
                <c:pt idx="1284">
                  <c:v>-0.16940278</c:v>
                </c:pt>
                <c:pt idx="1285">
                  <c:v>-0.123384595</c:v>
                </c:pt>
                <c:pt idx="1286">
                  <c:v>-0.14407503999999999</c:v>
                </c:pt>
                <c:pt idx="1287">
                  <c:v>-0.16088176000000001</c:v>
                </c:pt>
                <c:pt idx="1288">
                  <c:v>-0.13417989</c:v>
                </c:pt>
                <c:pt idx="1289">
                  <c:v>-0.13964349000000001</c:v>
                </c:pt>
                <c:pt idx="1290">
                  <c:v>-0.13877505000000001</c:v>
                </c:pt>
                <c:pt idx="1291">
                  <c:v>-0.13251805</c:v>
                </c:pt>
                <c:pt idx="1292">
                  <c:v>-0.1314978</c:v>
                </c:pt>
                <c:pt idx="1293">
                  <c:v>-0.14958917999999999</c:v>
                </c:pt>
                <c:pt idx="1294">
                  <c:v>-0.13716364</c:v>
                </c:pt>
                <c:pt idx="1295">
                  <c:v>-0.12730311999999999</c:v>
                </c:pt>
                <c:pt idx="1296">
                  <c:v>-0.14618397</c:v>
                </c:pt>
                <c:pt idx="1297">
                  <c:v>-0.15459972999999999</c:v>
                </c:pt>
                <c:pt idx="1298">
                  <c:v>-0.15504867</c:v>
                </c:pt>
                <c:pt idx="1299">
                  <c:v>-0.13941586</c:v>
                </c:pt>
                <c:pt idx="1300">
                  <c:v>-0.14377671</c:v>
                </c:pt>
                <c:pt idx="1301">
                  <c:v>-0.13068825000000001</c:v>
                </c:pt>
                <c:pt idx="1302">
                  <c:v>-0.12804794</c:v>
                </c:pt>
                <c:pt idx="1303">
                  <c:v>-0.14634216</c:v>
                </c:pt>
                <c:pt idx="1304">
                  <c:v>-0.14589298000000001</c:v>
                </c:pt>
                <c:pt idx="1305">
                  <c:v>-0.13497703999999999</c:v>
                </c:pt>
                <c:pt idx="1306">
                  <c:v>-0.15213686000000001</c:v>
                </c:pt>
                <c:pt idx="1307">
                  <c:v>-0.14961659999999999</c:v>
                </c:pt>
                <c:pt idx="1308">
                  <c:v>-0.14087176000000001</c:v>
                </c:pt>
                <c:pt idx="1309">
                  <c:v>-0.15143037000000001</c:v>
                </c:pt>
                <c:pt idx="1310">
                  <c:v>-0.14696102999999999</c:v>
                </c:pt>
                <c:pt idx="1311">
                  <c:v>-0.13274026</c:v>
                </c:pt>
                <c:pt idx="1312">
                  <c:v>-0.14363301000000001</c:v>
                </c:pt>
                <c:pt idx="1313">
                  <c:v>-0.14221983999999999</c:v>
                </c:pt>
                <c:pt idx="1314">
                  <c:v>-0.13370782000000001</c:v>
                </c:pt>
                <c:pt idx="1315">
                  <c:v>-0.13060695</c:v>
                </c:pt>
                <c:pt idx="1316">
                  <c:v>-0.13518399</c:v>
                </c:pt>
                <c:pt idx="1317">
                  <c:v>-0.12895286</c:v>
                </c:pt>
                <c:pt idx="1318">
                  <c:v>-0.13406992000000001</c:v>
                </c:pt>
                <c:pt idx="1319">
                  <c:v>-0.13874531000000001</c:v>
                </c:pt>
                <c:pt idx="1320">
                  <c:v>-0.14512228999999999</c:v>
                </c:pt>
                <c:pt idx="1321">
                  <c:v>-0.1248889</c:v>
                </c:pt>
                <c:pt idx="1322">
                  <c:v>-0.10614318</c:v>
                </c:pt>
                <c:pt idx="1323">
                  <c:v>-0.14137125</c:v>
                </c:pt>
                <c:pt idx="1324">
                  <c:v>-0.13769865000000001</c:v>
                </c:pt>
                <c:pt idx="1325">
                  <c:v>-0.14755976000000001</c:v>
                </c:pt>
                <c:pt idx="1326">
                  <c:v>-0.14120203000000001</c:v>
                </c:pt>
                <c:pt idx="1327">
                  <c:v>-0.14845275999999999</c:v>
                </c:pt>
                <c:pt idx="1328">
                  <c:v>-0.14215952000000001</c:v>
                </c:pt>
                <c:pt idx="1329">
                  <c:v>-0.15328001999999999</c:v>
                </c:pt>
                <c:pt idx="1330">
                  <c:v>-0.15328753000000001</c:v>
                </c:pt>
                <c:pt idx="1331">
                  <c:v>-0.13230264</c:v>
                </c:pt>
                <c:pt idx="1332">
                  <c:v>-0.1385709</c:v>
                </c:pt>
                <c:pt idx="1333">
                  <c:v>-0.13404930000000001</c:v>
                </c:pt>
                <c:pt idx="1334">
                  <c:v>-0.14224618999999999</c:v>
                </c:pt>
                <c:pt idx="1335">
                  <c:v>-0.13580215000000001</c:v>
                </c:pt>
                <c:pt idx="1336">
                  <c:v>-0.13077401999999999</c:v>
                </c:pt>
                <c:pt idx="1337">
                  <c:v>-0.14513970000000001</c:v>
                </c:pt>
                <c:pt idx="1338">
                  <c:v>-0.13661288999999999</c:v>
                </c:pt>
                <c:pt idx="1339">
                  <c:v>-0.13434916999999999</c:v>
                </c:pt>
                <c:pt idx="1340">
                  <c:v>-0.12809592</c:v>
                </c:pt>
                <c:pt idx="1341">
                  <c:v>-0.12724578</c:v>
                </c:pt>
                <c:pt idx="1342">
                  <c:v>-0.14042257999999999</c:v>
                </c:pt>
                <c:pt idx="1343">
                  <c:v>-0.13064091999999999</c:v>
                </c:pt>
                <c:pt idx="1344">
                  <c:v>-0.1289612</c:v>
                </c:pt>
                <c:pt idx="1345">
                  <c:v>-0.13738607999999999</c:v>
                </c:pt>
                <c:pt idx="1346">
                  <c:v>-0.12712525999999999</c:v>
                </c:pt>
                <c:pt idx="1347">
                  <c:v>-0.14127791000000001</c:v>
                </c:pt>
                <c:pt idx="1348">
                  <c:v>-0.14146912</c:v>
                </c:pt>
                <c:pt idx="1349">
                  <c:v>-0.12972413999999999</c:v>
                </c:pt>
                <c:pt idx="1350">
                  <c:v>-0.14135027</c:v>
                </c:pt>
                <c:pt idx="1351">
                  <c:v>-0.13848281000000001</c:v>
                </c:pt>
                <c:pt idx="1352">
                  <c:v>-0.11825436</c:v>
                </c:pt>
                <c:pt idx="1353">
                  <c:v>-0.13702142</c:v>
                </c:pt>
                <c:pt idx="1354">
                  <c:v>-0.13152242</c:v>
                </c:pt>
                <c:pt idx="1355">
                  <c:v>-0.14649831999999999</c:v>
                </c:pt>
                <c:pt idx="1356">
                  <c:v>-0.1403324</c:v>
                </c:pt>
                <c:pt idx="1357">
                  <c:v>-0.14073342</c:v>
                </c:pt>
                <c:pt idx="1358">
                  <c:v>-0.12031078000000001</c:v>
                </c:pt>
                <c:pt idx="1359">
                  <c:v>-0.117933154</c:v>
                </c:pt>
                <c:pt idx="1360">
                  <c:v>-0.128474</c:v>
                </c:pt>
                <c:pt idx="1361">
                  <c:v>-0.13139749000000001</c:v>
                </c:pt>
                <c:pt idx="1362">
                  <c:v>-0.14949852</c:v>
                </c:pt>
                <c:pt idx="1363">
                  <c:v>-0.13195086</c:v>
                </c:pt>
                <c:pt idx="1364">
                  <c:v>-0.14340752000000001</c:v>
                </c:pt>
                <c:pt idx="1365">
                  <c:v>-0.12836771999999999</c:v>
                </c:pt>
                <c:pt idx="1366">
                  <c:v>-0.13680816000000001</c:v>
                </c:pt>
                <c:pt idx="1367">
                  <c:v>-0.12949591999999999</c:v>
                </c:pt>
                <c:pt idx="1368">
                  <c:v>-0.14594877000000001</c:v>
                </c:pt>
                <c:pt idx="1369">
                  <c:v>-0.13966750999999999</c:v>
                </c:pt>
                <c:pt idx="1370">
                  <c:v>-0.13631248000000001</c:v>
                </c:pt>
                <c:pt idx="1371">
                  <c:v>-0.12968367</c:v>
                </c:pt>
                <c:pt idx="1372">
                  <c:v>-0.12190527</c:v>
                </c:pt>
                <c:pt idx="1373">
                  <c:v>-0.11527181</c:v>
                </c:pt>
                <c:pt idx="1374">
                  <c:v>-0.12389743</c:v>
                </c:pt>
                <c:pt idx="1375">
                  <c:v>-0.13965147999999999</c:v>
                </c:pt>
                <c:pt idx="1376">
                  <c:v>-0.14711141999999999</c:v>
                </c:pt>
                <c:pt idx="1377">
                  <c:v>-0.12088388</c:v>
                </c:pt>
                <c:pt idx="1378">
                  <c:v>-0.13665633999999999</c:v>
                </c:pt>
                <c:pt idx="1379">
                  <c:v>-0.12045019999999999</c:v>
                </c:pt>
                <c:pt idx="1380">
                  <c:v>-0.12642110000000001</c:v>
                </c:pt>
                <c:pt idx="1381">
                  <c:v>-0.11408645000000001</c:v>
                </c:pt>
                <c:pt idx="1382">
                  <c:v>-0.11956477</c:v>
                </c:pt>
                <c:pt idx="1383">
                  <c:v>-0.13773751000000001</c:v>
                </c:pt>
                <c:pt idx="1384">
                  <c:v>-0.12722670999999999</c:v>
                </c:pt>
                <c:pt idx="1385">
                  <c:v>-0.12661301999999999</c:v>
                </c:pt>
                <c:pt idx="1386">
                  <c:v>-0.1155085</c:v>
                </c:pt>
                <c:pt idx="1387">
                  <c:v>-0.13822865000000001</c:v>
                </c:pt>
                <c:pt idx="1388">
                  <c:v>-0.14831167000000001</c:v>
                </c:pt>
                <c:pt idx="1389">
                  <c:v>-0.16396558</c:v>
                </c:pt>
                <c:pt idx="1390">
                  <c:v>-0.13448524000000001</c:v>
                </c:pt>
                <c:pt idx="1391">
                  <c:v>-0.13381714</c:v>
                </c:pt>
                <c:pt idx="1392">
                  <c:v>-0.14479565999999999</c:v>
                </c:pt>
                <c:pt idx="1393">
                  <c:v>-0.13824916000000001</c:v>
                </c:pt>
                <c:pt idx="1394">
                  <c:v>-0.12974197000000001</c:v>
                </c:pt>
                <c:pt idx="1395">
                  <c:v>-0.12053621</c:v>
                </c:pt>
                <c:pt idx="1396">
                  <c:v>-0.13014835</c:v>
                </c:pt>
                <c:pt idx="1397">
                  <c:v>-0.12606734</c:v>
                </c:pt>
                <c:pt idx="1398">
                  <c:v>-0.100038946</c:v>
                </c:pt>
                <c:pt idx="1399">
                  <c:v>-0.13364350999999999</c:v>
                </c:pt>
                <c:pt idx="1400">
                  <c:v>-0.12771899</c:v>
                </c:pt>
                <c:pt idx="1401">
                  <c:v>-0.12715054000000001</c:v>
                </c:pt>
                <c:pt idx="1402">
                  <c:v>-0.13353813</c:v>
                </c:pt>
                <c:pt idx="1403">
                  <c:v>-0.14156157</c:v>
                </c:pt>
                <c:pt idx="1404">
                  <c:v>-0.14527230999999999</c:v>
                </c:pt>
                <c:pt idx="1405">
                  <c:v>-0.13649500000000001</c:v>
                </c:pt>
                <c:pt idx="1406">
                  <c:v>-0.15841073</c:v>
                </c:pt>
                <c:pt idx="1407">
                  <c:v>-0.13822919</c:v>
                </c:pt>
                <c:pt idx="1408">
                  <c:v>-0.13229346</c:v>
                </c:pt>
                <c:pt idx="1409">
                  <c:v>-0.12990283999999999</c:v>
                </c:pt>
                <c:pt idx="1410">
                  <c:v>-0.14982330999999999</c:v>
                </c:pt>
                <c:pt idx="1411">
                  <c:v>-0.12901354000000001</c:v>
                </c:pt>
                <c:pt idx="1412">
                  <c:v>-0.12609039999999999</c:v>
                </c:pt>
                <c:pt idx="1413">
                  <c:v>-0.11645508</c:v>
                </c:pt>
                <c:pt idx="1414">
                  <c:v>-0.12274897</c:v>
                </c:pt>
                <c:pt idx="1415">
                  <c:v>-0.12448341</c:v>
                </c:pt>
                <c:pt idx="1416">
                  <c:v>-0.11648023</c:v>
                </c:pt>
                <c:pt idx="1417">
                  <c:v>-8.9985190000000007E-2</c:v>
                </c:pt>
                <c:pt idx="1418">
                  <c:v>-0.1330114</c:v>
                </c:pt>
                <c:pt idx="1419">
                  <c:v>-0.122599244</c:v>
                </c:pt>
                <c:pt idx="1420">
                  <c:v>-0.12905401</c:v>
                </c:pt>
                <c:pt idx="1421">
                  <c:v>-0.1263957</c:v>
                </c:pt>
                <c:pt idx="1422">
                  <c:v>-0.12271886999999999</c:v>
                </c:pt>
                <c:pt idx="1423">
                  <c:v>-0.13404410999999999</c:v>
                </c:pt>
                <c:pt idx="1424">
                  <c:v>-0.1272037</c:v>
                </c:pt>
                <c:pt idx="1425">
                  <c:v>-0.11906785</c:v>
                </c:pt>
                <c:pt idx="1426">
                  <c:v>-0.12075823500000001</c:v>
                </c:pt>
                <c:pt idx="1427">
                  <c:v>-0.11502641399999999</c:v>
                </c:pt>
                <c:pt idx="1428">
                  <c:v>-0.13545287</c:v>
                </c:pt>
                <c:pt idx="1429">
                  <c:v>-0.12536633</c:v>
                </c:pt>
                <c:pt idx="1430">
                  <c:v>-0.15028696999999999</c:v>
                </c:pt>
                <c:pt idx="1431">
                  <c:v>-0.12869</c:v>
                </c:pt>
                <c:pt idx="1432">
                  <c:v>-0.1413104</c:v>
                </c:pt>
                <c:pt idx="1433">
                  <c:v>-0.12709069000000001</c:v>
                </c:pt>
                <c:pt idx="1434">
                  <c:v>-0.14007604000000001</c:v>
                </c:pt>
                <c:pt idx="1435">
                  <c:v>-0.132299</c:v>
                </c:pt>
                <c:pt idx="1436">
                  <c:v>-0.11718690399999999</c:v>
                </c:pt>
                <c:pt idx="1437">
                  <c:v>-0.13409542999999999</c:v>
                </c:pt>
                <c:pt idx="1438">
                  <c:v>-0.10869603999999999</c:v>
                </c:pt>
                <c:pt idx="1439">
                  <c:v>-0.1404022</c:v>
                </c:pt>
                <c:pt idx="1440">
                  <c:v>-0.13205802</c:v>
                </c:pt>
                <c:pt idx="1441">
                  <c:v>-0.123592734</c:v>
                </c:pt>
                <c:pt idx="1442">
                  <c:v>-0.119846046</c:v>
                </c:pt>
                <c:pt idx="1443">
                  <c:v>-0.13245559000000001</c:v>
                </c:pt>
                <c:pt idx="1444">
                  <c:v>-0.1256668</c:v>
                </c:pt>
                <c:pt idx="1445">
                  <c:v>-0.11290574</c:v>
                </c:pt>
                <c:pt idx="1446">
                  <c:v>-0.12471825</c:v>
                </c:pt>
                <c:pt idx="1447">
                  <c:v>-0.13396925000000001</c:v>
                </c:pt>
                <c:pt idx="1448">
                  <c:v>-0.1228621</c:v>
                </c:pt>
                <c:pt idx="1449">
                  <c:v>-0.13006108999999999</c:v>
                </c:pt>
                <c:pt idx="1450">
                  <c:v>-0.13039756</c:v>
                </c:pt>
                <c:pt idx="1451">
                  <c:v>-0.11188942</c:v>
                </c:pt>
                <c:pt idx="1452">
                  <c:v>-0.13018465000000001</c:v>
                </c:pt>
                <c:pt idx="1453">
                  <c:v>-0.116328955</c:v>
                </c:pt>
                <c:pt idx="1454">
                  <c:v>-0.12449592</c:v>
                </c:pt>
                <c:pt idx="1455">
                  <c:v>-0.118211806</c:v>
                </c:pt>
                <c:pt idx="1456">
                  <c:v>-0.12655735000000001</c:v>
                </c:pt>
                <c:pt idx="1457">
                  <c:v>-0.10964292</c:v>
                </c:pt>
                <c:pt idx="1458">
                  <c:v>-0.11918682</c:v>
                </c:pt>
                <c:pt idx="1459">
                  <c:v>-0.13002837</c:v>
                </c:pt>
                <c:pt idx="1460">
                  <c:v>-0.11549783</c:v>
                </c:pt>
                <c:pt idx="1461">
                  <c:v>-0.13008338</c:v>
                </c:pt>
                <c:pt idx="1462">
                  <c:v>-0.12496489</c:v>
                </c:pt>
                <c:pt idx="1463">
                  <c:v>-0.115410626</c:v>
                </c:pt>
                <c:pt idx="1464">
                  <c:v>-0.10134876</c:v>
                </c:pt>
                <c:pt idx="1465">
                  <c:v>-0.14436536999999999</c:v>
                </c:pt>
                <c:pt idx="1466">
                  <c:v>-0.15538847</c:v>
                </c:pt>
                <c:pt idx="1467">
                  <c:v>-0.13233721000000001</c:v>
                </c:pt>
                <c:pt idx="1468">
                  <c:v>-0.12565464000000001</c:v>
                </c:pt>
                <c:pt idx="1469">
                  <c:v>-0.12768233000000001</c:v>
                </c:pt>
                <c:pt idx="1470">
                  <c:v>-0.10855639</c:v>
                </c:pt>
                <c:pt idx="1471">
                  <c:v>-0.13886641999999999</c:v>
                </c:pt>
                <c:pt idx="1472">
                  <c:v>-0.13112080000000001</c:v>
                </c:pt>
                <c:pt idx="1473">
                  <c:v>-0.13570249000000001</c:v>
                </c:pt>
                <c:pt idx="1474">
                  <c:v>-0.13139081</c:v>
                </c:pt>
                <c:pt idx="1475">
                  <c:v>-9.9926710000000002E-2</c:v>
                </c:pt>
                <c:pt idx="1476">
                  <c:v>-0.11847096999999999</c:v>
                </c:pt>
                <c:pt idx="1477">
                  <c:v>-0.12270385</c:v>
                </c:pt>
                <c:pt idx="1478">
                  <c:v>-0.14027452000000001</c:v>
                </c:pt>
                <c:pt idx="1479">
                  <c:v>-0.13532548999999999</c:v>
                </c:pt>
                <c:pt idx="1480">
                  <c:v>-0.12413883000000001</c:v>
                </c:pt>
                <c:pt idx="1481">
                  <c:v>-0.12941742000000001</c:v>
                </c:pt>
                <c:pt idx="1482">
                  <c:v>-0.13194196999999999</c:v>
                </c:pt>
                <c:pt idx="1483">
                  <c:v>-0.13991546999999999</c:v>
                </c:pt>
                <c:pt idx="1484">
                  <c:v>-0.120964766</c:v>
                </c:pt>
                <c:pt idx="1485">
                  <c:v>-0.12710469999999999</c:v>
                </c:pt>
                <c:pt idx="1486">
                  <c:v>-0.12323218599999999</c:v>
                </c:pt>
                <c:pt idx="1487">
                  <c:v>-0.14324164</c:v>
                </c:pt>
                <c:pt idx="1488">
                  <c:v>-0.12939453000000001</c:v>
                </c:pt>
                <c:pt idx="1489">
                  <c:v>-0.11271739</c:v>
                </c:pt>
                <c:pt idx="1490">
                  <c:v>-0.12792187999999999</c:v>
                </c:pt>
                <c:pt idx="1491">
                  <c:v>-0.14958060000000001</c:v>
                </c:pt>
                <c:pt idx="1492">
                  <c:v>-0.14223135000000001</c:v>
                </c:pt>
                <c:pt idx="1493">
                  <c:v>-0.13343531</c:v>
                </c:pt>
                <c:pt idx="1494">
                  <c:v>-0.14413148000000001</c:v>
                </c:pt>
                <c:pt idx="1495">
                  <c:v>-0.14127469000000001</c:v>
                </c:pt>
                <c:pt idx="1496">
                  <c:v>-0.14675277</c:v>
                </c:pt>
                <c:pt idx="1497">
                  <c:v>-0.12607491000000001</c:v>
                </c:pt>
                <c:pt idx="1498">
                  <c:v>-0.13861071999999999</c:v>
                </c:pt>
                <c:pt idx="1499">
                  <c:v>-0.14979993999999999</c:v>
                </c:pt>
                <c:pt idx="1500">
                  <c:v>-0.12921869999999999</c:v>
                </c:pt>
                <c:pt idx="1501">
                  <c:v>-0.13598995999999999</c:v>
                </c:pt>
                <c:pt idx="1502">
                  <c:v>-0.13692123</c:v>
                </c:pt>
                <c:pt idx="1503">
                  <c:v>-0.14185631000000001</c:v>
                </c:pt>
                <c:pt idx="1504">
                  <c:v>-0.119674325</c:v>
                </c:pt>
                <c:pt idx="1505">
                  <c:v>-0.14651585</c:v>
                </c:pt>
                <c:pt idx="1506">
                  <c:v>-0.12229263999999999</c:v>
                </c:pt>
                <c:pt idx="1507">
                  <c:v>-0.1354332</c:v>
                </c:pt>
                <c:pt idx="1508">
                  <c:v>-0.13018917999999999</c:v>
                </c:pt>
                <c:pt idx="1509">
                  <c:v>-0.12028991999999999</c:v>
                </c:pt>
                <c:pt idx="1510">
                  <c:v>-0.13431125999999999</c:v>
                </c:pt>
                <c:pt idx="1511">
                  <c:v>-0.13427562000000001</c:v>
                </c:pt>
                <c:pt idx="1512">
                  <c:v>-0.1482755</c:v>
                </c:pt>
                <c:pt idx="1513">
                  <c:v>-0.14469700999999999</c:v>
                </c:pt>
                <c:pt idx="1514">
                  <c:v>-0.14108741</c:v>
                </c:pt>
                <c:pt idx="1515">
                  <c:v>-0.13361943000000001</c:v>
                </c:pt>
                <c:pt idx="1516">
                  <c:v>-0.13429582000000001</c:v>
                </c:pt>
                <c:pt idx="1517">
                  <c:v>-0.11802107000000001</c:v>
                </c:pt>
                <c:pt idx="1518">
                  <c:v>-0.14027118999999999</c:v>
                </c:pt>
                <c:pt idx="1519">
                  <c:v>-0.14318650999999999</c:v>
                </c:pt>
                <c:pt idx="1520">
                  <c:v>-0.11661726</c:v>
                </c:pt>
                <c:pt idx="1521">
                  <c:v>-0.16049670999999999</c:v>
                </c:pt>
                <c:pt idx="1522">
                  <c:v>-0.11572724600000001</c:v>
                </c:pt>
                <c:pt idx="1523">
                  <c:v>-0.14446682</c:v>
                </c:pt>
                <c:pt idx="1524">
                  <c:v>-0.13818437</c:v>
                </c:pt>
                <c:pt idx="1525">
                  <c:v>-0.12927002000000001</c:v>
                </c:pt>
                <c:pt idx="1526">
                  <c:v>-0.14104295</c:v>
                </c:pt>
                <c:pt idx="1527">
                  <c:v>-0.13238615000000001</c:v>
                </c:pt>
                <c:pt idx="1528">
                  <c:v>-0.12420857</c:v>
                </c:pt>
                <c:pt idx="1529">
                  <c:v>-0.13448966000000001</c:v>
                </c:pt>
                <c:pt idx="1530">
                  <c:v>-0.1101169</c:v>
                </c:pt>
                <c:pt idx="1531">
                  <c:v>-0.13375002</c:v>
                </c:pt>
                <c:pt idx="1532">
                  <c:v>-0.121837616</c:v>
                </c:pt>
                <c:pt idx="1533">
                  <c:v>-0.13306736999999999</c:v>
                </c:pt>
                <c:pt idx="1534">
                  <c:v>-0.11531305</c:v>
                </c:pt>
                <c:pt idx="1535">
                  <c:v>-0.11270404000000001</c:v>
                </c:pt>
                <c:pt idx="1536">
                  <c:v>-0.1274159</c:v>
                </c:pt>
                <c:pt idx="1537">
                  <c:v>-0.11001974</c:v>
                </c:pt>
                <c:pt idx="1538">
                  <c:v>-0.13301260000000001</c:v>
                </c:pt>
                <c:pt idx="1539">
                  <c:v>-0.12320726999999999</c:v>
                </c:pt>
                <c:pt idx="1540">
                  <c:v>-0.12227254999999999</c:v>
                </c:pt>
                <c:pt idx="1541">
                  <c:v>-0.11811041999999999</c:v>
                </c:pt>
                <c:pt idx="1542">
                  <c:v>-0.14049315000000001</c:v>
                </c:pt>
                <c:pt idx="1543">
                  <c:v>-0.11997962</c:v>
                </c:pt>
                <c:pt idx="1544">
                  <c:v>-0.12958007999999999</c:v>
                </c:pt>
                <c:pt idx="1545">
                  <c:v>-0.14082879000000001</c:v>
                </c:pt>
                <c:pt idx="1546">
                  <c:v>-0.13805723</c:v>
                </c:pt>
                <c:pt idx="1547">
                  <c:v>-0.13950019999999999</c:v>
                </c:pt>
                <c:pt idx="1548">
                  <c:v>-0.14143056000000001</c:v>
                </c:pt>
                <c:pt idx="1549">
                  <c:v>-0.13397533</c:v>
                </c:pt>
                <c:pt idx="1550">
                  <c:v>-0.14712214000000001</c:v>
                </c:pt>
                <c:pt idx="1551">
                  <c:v>-0.140432</c:v>
                </c:pt>
                <c:pt idx="1552">
                  <c:v>-0.15741169999999999</c:v>
                </c:pt>
                <c:pt idx="1553">
                  <c:v>-0.14018923</c:v>
                </c:pt>
                <c:pt idx="1554">
                  <c:v>-0.13837849999999999</c:v>
                </c:pt>
                <c:pt idx="1555">
                  <c:v>-0.13358724</c:v>
                </c:pt>
                <c:pt idx="1556">
                  <c:v>-0.12544405</c:v>
                </c:pt>
                <c:pt idx="1557">
                  <c:v>-0.13209294999999999</c:v>
                </c:pt>
                <c:pt idx="1558">
                  <c:v>-0.14597404</c:v>
                </c:pt>
                <c:pt idx="1559">
                  <c:v>-0.14433431999999999</c:v>
                </c:pt>
                <c:pt idx="1560">
                  <c:v>-0.123434424</c:v>
                </c:pt>
                <c:pt idx="1561">
                  <c:v>-0.15554129999999999</c:v>
                </c:pt>
                <c:pt idx="1562">
                  <c:v>-0.13106191</c:v>
                </c:pt>
                <c:pt idx="1563">
                  <c:v>-0.106747985</c:v>
                </c:pt>
                <c:pt idx="1564">
                  <c:v>-0.13421118000000001</c:v>
                </c:pt>
                <c:pt idx="1565">
                  <c:v>-0.13139719</c:v>
                </c:pt>
                <c:pt idx="1566">
                  <c:v>-0.13967836</c:v>
                </c:pt>
                <c:pt idx="1567">
                  <c:v>-0.12968308000000001</c:v>
                </c:pt>
                <c:pt idx="1568">
                  <c:v>-0.14205950000000001</c:v>
                </c:pt>
                <c:pt idx="1569">
                  <c:v>-0.1456914</c:v>
                </c:pt>
                <c:pt idx="1570">
                  <c:v>-0.14064145</c:v>
                </c:pt>
                <c:pt idx="1571">
                  <c:v>-0.12419616999999999</c:v>
                </c:pt>
                <c:pt idx="1572">
                  <c:v>-0.116768</c:v>
                </c:pt>
                <c:pt idx="1573">
                  <c:v>-0.13738798999999999</c:v>
                </c:pt>
                <c:pt idx="1574">
                  <c:v>-0.13926893000000001</c:v>
                </c:pt>
                <c:pt idx="1575">
                  <c:v>-0.14177322000000001</c:v>
                </c:pt>
                <c:pt idx="1576">
                  <c:v>-0.12358117</c:v>
                </c:pt>
                <c:pt idx="1577">
                  <c:v>-0.13494563000000001</c:v>
                </c:pt>
                <c:pt idx="1578">
                  <c:v>-0.12997717</c:v>
                </c:pt>
                <c:pt idx="1579">
                  <c:v>-0.13427823999999999</c:v>
                </c:pt>
                <c:pt idx="1580">
                  <c:v>-0.16809666000000001</c:v>
                </c:pt>
                <c:pt idx="1581">
                  <c:v>-0.14151448</c:v>
                </c:pt>
                <c:pt idx="1582">
                  <c:v>-0.13552135000000001</c:v>
                </c:pt>
                <c:pt idx="1583">
                  <c:v>-0.12833159999999999</c:v>
                </c:pt>
                <c:pt idx="1584">
                  <c:v>-0.119555116</c:v>
                </c:pt>
                <c:pt idx="1585">
                  <c:v>-0.12819475</c:v>
                </c:pt>
                <c:pt idx="1586">
                  <c:v>-0.12698185000000001</c:v>
                </c:pt>
                <c:pt idx="1587">
                  <c:v>-0.12683928</c:v>
                </c:pt>
                <c:pt idx="1588">
                  <c:v>-0.11404997</c:v>
                </c:pt>
                <c:pt idx="1589">
                  <c:v>-0.13632947000000001</c:v>
                </c:pt>
                <c:pt idx="1590">
                  <c:v>-0.13028479000000001</c:v>
                </c:pt>
                <c:pt idx="1591">
                  <c:v>-0.13181639000000001</c:v>
                </c:pt>
                <c:pt idx="1592">
                  <c:v>-0.11677933</c:v>
                </c:pt>
                <c:pt idx="1593">
                  <c:v>-0.12873357999999999</c:v>
                </c:pt>
                <c:pt idx="1594">
                  <c:v>-0.10823708999999999</c:v>
                </c:pt>
                <c:pt idx="1595">
                  <c:v>-0.12878048</c:v>
                </c:pt>
                <c:pt idx="1596">
                  <c:v>-0.14454848000000001</c:v>
                </c:pt>
                <c:pt idx="1597">
                  <c:v>-0.12472403</c:v>
                </c:pt>
                <c:pt idx="1598">
                  <c:v>-0.118302226</c:v>
                </c:pt>
                <c:pt idx="1599">
                  <c:v>-0.15548891000000001</c:v>
                </c:pt>
                <c:pt idx="1600">
                  <c:v>-0.13617629000000001</c:v>
                </c:pt>
                <c:pt idx="1601">
                  <c:v>-0.14403689</c:v>
                </c:pt>
                <c:pt idx="1602">
                  <c:v>-0.13490582000000001</c:v>
                </c:pt>
                <c:pt idx="1603">
                  <c:v>-0.14239859999999999</c:v>
                </c:pt>
                <c:pt idx="1604">
                  <c:v>-0.16037983</c:v>
                </c:pt>
                <c:pt idx="1605">
                  <c:v>-0.13959593000000001</c:v>
                </c:pt>
                <c:pt idx="1606">
                  <c:v>-0.13814253000000001</c:v>
                </c:pt>
                <c:pt idx="1607">
                  <c:v>-0.12072742</c:v>
                </c:pt>
                <c:pt idx="1608">
                  <c:v>-0.13943755999999999</c:v>
                </c:pt>
                <c:pt idx="1609">
                  <c:v>-0.12732708000000001</c:v>
                </c:pt>
                <c:pt idx="1610">
                  <c:v>-0.12528317999999999</c:v>
                </c:pt>
                <c:pt idx="1611">
                  <c:v>-0.13325070999999999</c:v>
                </c:pt>
                <c:pt idx="1612">
                  <c:v>-0.14342241999999999</c:v>
                </c:pt>
                <c:pt idx="1613">
                  <c:v>-0.119429946</c:v>
                </c:pt>
                <c:pt idx="1614">
                  <c:v>-0.14018517999999999</c:v>
                </c:pt>
                <c:pt idx="1615">
                  <c:v>-0.13649178000000001</c:v>
                </c:pt>
                <c:pt idx="1616">
                  <c:v>-0.12548792</c:v>
                </c:pt>
                <c:pt idx="1617">
                  <c:v>-0.13356918000000001</c:v>
                </c:pt>
                <c:pt idx="1618">
                  <c:v>-0.14016116000000001</c:v>
                </c:pt>
                <c:pt idx="1619">
                  <c:v>-0.1368655</c:v>
                </c:pt>
                <c:pt idx="1620">
                  <c:v>-0.115164936</c:v>
                </c:pt>
                <c:pt idx="1621">
                  <c:v>-0.11443812</c:v>
                </c:pt>
                <c:pt idx="1622">
                  <c:v>-0.12686140000000001</c:v>
                </c:pt>
                <c:pt idx="1623">
                  <c:v>-0.11922455</c:v>
                </c:pt>
                <c:pt idx="1624">
                  <c:v>-0.13261413999999999</c:v>
                </c:pt>
                <c:pt idx="1625">
                  <c:v>-0.12144923000000001</c:v>
                </c:pt>
                <c:pt idx="1626">
                  <c:v>-0.12905364999999999</c:v>
                </c:pt>
                <c:pt idx="1627">
                  <c:v>-0.1345256</c:v>
                </c:pt>
                <c:pt idx="1628">
                  <c:v>-0.12556755999999999</c:v>
                </c:pt>
                <c:pt idx="1629">
                  <c:v>-0.13656895999999999</c:v>
                </c:pt>
                <c:pt idx="1630">
                  <c:v>-0.12777649999999999</c:v>
                </c:pt>
                <c:pt idx="1631">
                  <c:v>-0.11460476999999999</c:v>
                </c:pt>
                <c:pt idx="1632">
                  <c:v>-0.12771112000000001</c:v>
                </c:pt>
                <c:pt idx="1633">
                  <c:v>-0.14371747000000001</c:v>
                </c:pt>
                <c:pt idx="1634">
                  <c:v>-0.109671295</c:v>
                </c:pt>
                <c:pt idx="1635">
                  <c:v>-0.12993598000000001</c:v>
                </c:pt>
                <c:pt idx="1636">
                  <c:v>-0.106247306</c:v>
                </c:pt>
                <c:pt idx="1637">
                  <c:v>-0.14301884000000001</c:v>
                </c:pt>
                <c:pt idx="1638">
                  <c:v>-0.13623463999999999</c:v>
                </c:pt>
                <c:pt idx="1639">
                  <c:v>-0.12962567999999999</c:v>
                </c:pt>
                <c:pt idx="1640">
                  <c:v>-0.10984111000000001</c:v>
                </c:pt>
                <c:pt idx="1641">
                  <c:v>-0.12472606</c:v>
                </c:pt>
                <c:pt idx="1642">
                  <c:v>-0.11949682</c:v>
                </c:pt>
                <c:pt idx="1643">
                  <c:v>-0.112835586</c:v>
                </c:pt>
                <c:pt idx="1644">
                  <c:v>-0.10917395000000001</c:v>
                </c:pt>
                <c:pt idx="1645">
                  <c:v>-0.1331389</c:v>
                </c:pt>
                <c:pt idx="1646">
                  <c:v>-0.13434969999999999</c:v>
                </c:pt>
                <c:pt idx="1647">
                  <c:v>-0.12525326000000001</c:v>
                </c:pt>
                <c:pt idx="1648">
                  <c:v>-0.14092302000000001</c:v>
                </c:pt>
                <c:pt idx="1649">
                  <c:v>-0.14021729999999999</c:v>
                </c:pt>
                <c:pt idx="1650">
                  <c:v>-0.14110081999999999</c:v>
                </c:pt>
                <c:pt idx="1651">
                  <c:v>-0.1268946</c:v>
                </c:pt>
                <c:pt idx="1652">
                  <c:v>-0.13476181000000001</c:v>
                </c:pt>
                <c:pt idx="1653">
                  <c:v>-0.13237846</c:v>
                </c:pt>
                <c:pt idx="1654">
                  <c:v>-0.14174724</c:v>
                </c:pt>
                <c:pt idx="1655">
                  <c:v>-0.13469237000000001</c:v>
                </c:pt>
                <c:pt idx="1656">
                  <c:v>-0.12704193999999999</c:v>
                </c:pt>
                <c:pt idx="1657">
                  <c:v>-0.13421010999999999</c:v>
                </c:pt>
                <c:pt idx="1658">
                  <c:v>-0.13983202</c:v>
                </c:pt>
                <c:pt idx="1659">
                  <c:v>-0.1311428</c:v>
                </c:pt>
                <c:pt idx="1660">
                  <c:v>-0.1180349</c:v>
                </c:pt>
                <c:pt idx="1661">
                  <c:v>-0.14309685999999999</c:v>
                </c:pt>
                <c:pt idx="1662">
                  <c:v>-0.11976433</c:v>
                </c:pt>
                <c:pt idx="1663">
                  <c:v>-0.12949806</c:v>
                </c:pt>
                <c:pt idx="1664">
                  <c:v>-0.12930095</c:v>
                </c:pt>
                <c:pt idx="1665">
                  <c:v>-0.12522268</c:v>
                </c:pt>
                <c:pt idx="1666">
                  <c:v>-0.13178748000000001</c:v>
                </c:pt>
                <c:pt idx="1667">
                  <c:v>-0.11818218</c:v>
                </c:pt>
                <c:pt idx="1668">
                  <c:v>-0.11932129</c:v>
                </c:pt>
                <c:pt idx="1669">
                  <c:v>-0.11912888000000001</c:v>
                </c:pt>
                <c:pt idx="1670">
                  <c:v>-0.14066260999999999</c:v>
                </c:pt>
                <c:pt idx="1671">
                  <c:v>-0.12703812</c:v>
                </c:pt>
                <c:pt idx="1672">
                  <c:v>-0.13949560999999999</c:v>
                </c:pt>
                <c:pt idx="1673">
                  <c:v>-0.12771838999999999</c:v>
                </c:pt>
                <c:pt idx="1674">
                  <c:v>-0.13989633000000001</c:v>
                </c:pt>
                <c:pt idx="1675">
                  <c:v>-0.121331275</c:v>
                </c:pt>
                <c:pt idx="1676">
                  <c:v>-0.12740791000000001</c:v>
                </c:pt>
                <c:pt idx="1677">
                  <c:v>-0.12666844999999999</c:v>
                </c:pt>
                <c:pt idx="1678">
                  <c:v>-0.12992471</c:v>
                </c:pt>
                <c:pt idx="1679">
                  <c:v>-0.13379996999999999</c:v>
                </c:pt>
                <c:pt idx="1680">
                  <c:v>-0.13800262999999999</c:v>
                </c:pt>
                <c:pt idx="1681">
                  <c:v>-0.11834430999999999</c:v>
                </c:pt>
                <c:pt idx="1682">
                  <c:v>-0.112317026</c:v>
                </c:pt>
                <c:pt idx="1683">
                  <c:v>-0.1339302</c:v>
                </c:pt>
                <c:pt idx="1684">
                  <c:v>-0.12033176399999999</c:v>
                </c:pt>
                <c:pt idx="1685">
                  <c:v>-0.14020425</c:v>
                </c:pt>
                <c:pt idx="1686">
                  <c:v>-0.13347571999999999</c:v>
                </c:pt>
                <c:pt idx="1687">
                  <c:v>-0.12061047599999999</c:v>
                </c:pt>
                <c:pt idx="1688">
                  <c:v>-0.109478116</c:v>
                </c:pt>
                <c:pt idx="1689">
                  <c:v>-0.108953595</c:v>
                </c:pt>
                <c:pt idx="1690">
                  <c:v>-0.11703724</c:v>
                </c:pt>
                <c:pt idx="1691">
                  <c:v>-0.12067193</c:v>
                </c:pt>
                <c:pt idx="1692">
                  <c:v>-0.14236557</c:v>
                </c:pt>
                <c:pt idx="1693">
                  <c:v>-0.13131504999999999</c:v>
                </c:pt>
                <c:pt idx="1694">
                  <c:v>-0.112499475</c:v>
                </c:pt>
                <c:pt idx="1695">
                  <c:v>-0.12219869999999999</c:v>
                </c:pt>
                <c:pt idx="1696">
                  <c:v>-0.13170612000000001</c:v>
                </c:pt>
                <c:pt idx="1697">
                  <c:v>-0.14397508000000001</c:v>
                </c:pt>
                <c:pt idx="1698">
                  <c:v>-0.12965309999999999</c:v>
                </c:pt>
                <c:pt idx="1699">
                  <c:v>-0.14924388999999999</c:v>
                </c:pt>
                <c:pt idx="1700">
                  <c:v>-0.12089974000000001</c:v>
                </c:pt>
                <c:pt idx="1701">
                  <c:v>-0.15207909999999999</c:v>
                </c:pt>
                <c:pt idx="1702">
                  <c:v>-0.13612901999999999</c:v>
                </c:pt>
                <c:pt idx="1703">
                  <c:v>-0.12395573</c:v>
                </c:pt>
                <c:pt idx="1704">
                  <c:v>-0.100702465</c:v>
                </c:pt>
                <c:pt idx="1705">
                  <c:v>-0.13236612</c:v>
                </c:pt>
                <c:pt idx="1706">
                  <c:v>-0.12761217</c:v>
                </c:pt>
                <c:pt idx="1707">
                  <c:v>-0.13596976</c:v>
                </c:pt>
                <c:pt idx="1708">
                  <c:v>-0.12366164</c:v>
                </c:pt>
                <c:pt idx="1709">
                  <c:v>-0.13263220000000001</c:v>
                </c:pt>
                <c:pt idx="1710">
                  <c:v>-0.11432183</c:v>
                </c:pt>
                <c:pt idx="1711">
                  <c:v>-0.12076175</c:v>
                </c:pt>
                <c:pt idx="1712">
                  <c:v>-0.13117290000000001</c:v>
                </c:pt>
                <c:pt idx="1713">
                  <c:v>-0.121301174</c:v>
                </c:pt>
                <c:pt idx="1714">
                  <c:v>-0.13365567</c:v>
                </c:pt>
                <c:pt idx="1715">
                  <c:v>-0.13388753</c:v>
                </c:pt>
                <c:pt idx="1716">
                  <c:v>-0.110444844</c:v>
                </c:pt>
                <c:pt idx="1717">
                  <c:v>-0.11900812400000001</c:v>
                </c:pt>
                <c:pt idx="1718">
                  <c:v>-0.13965511</c:v>
                </c:pt>
                <c:pt idx="1719">
                  <c:v>-0.12223309</c:v>
                </c:pt>
                <c:pt idx="1720">
                  <c:v>-0.106634855</c:v>
                </c:pt>
                <c:pt idx="1721">
                  <c:v>-0.14030308</c:v>
                </c:pt>
                <c:pt idx="1722">
                  <c:v>-0.11492914</c:v>
                </c:pt>
                <c:pt idx="1723">
                  <c:v>-0.12837207</c:v>
                </c:pt>
                <c:pt idx="1724">
                  <c:v>-0.14491725</c:v>
                </c:pt>
                <c:pt idx="1725">
                  <c:v>-0.14518976</c:v>
                </c:pt>
                <c:pt idx="1726">
                  <c:v>-0.123527765</c:v>
                </c:pt>
                <c:pt idx="1727">
                  <c:v>-0.124459326</c:v>
                </c:pt>
                <c:pt idx="1728">
                  <c:v>-0.13263069999999999</c:v>
                </c:pt>
                <c:pt idx="1729">
                  <c:v>-0.123478174</c:v>
                </c:pt>
                <c:pt idx="1730">
                  <c:v>-0.11598998000000001</c:v>
                </c:pt>
                <c:pt idx="1731">
                  <c:v>-0.11772162</c:v>
                </c:pt>
                <c:pt idx="1732">
                  <c:v>-0.12088126</c:v>
                </c:pt>
                <c:pt idx="1733">
                  <c:v>-0.11522758</c:v>
                </c:pt>
                <c:pt idx="1734">
                  <c:v>-0.14254230000000001</c:v>
                </c:pt>
                <c:pt idx="1735">
                  <c:v>-0.15053910000000001</c:v>
                </c:pt>
                <c:pt idx="1736">
                  <c:v>-0.12724155000000001</c:v>
                </c:pt>
                <c:pt idx="1737">
                  <c:v>-0.14142793000000001</c:v>
                </c:pt>
                <c:pt idx="1738">
                  <c:v>-0.11655152000000001</c:v>
                </c:pt>
                <c:pt idx="1739">
                  <c:v>-0.117827654</c:v>
                </c:pt>
                <c:pt idx="1740">
                  <c:v>-0.12381457999999999</c:v>
                </c:pt>
                <c:pt idx="1741">
                  <c:v>-0.12480372000000001</c:v>
                </c:pt>
                <c:pt idx="1742">
                  <c:v>-0.124378026</c:v>
                </c:pt>
                <c:pt idx="1743">
                  <c:v>-0.12213093</c:v>
                </c:pt>
                <c:pt idx="1744">
                  <c:v>-0.13618171000000001</c:v>
                </c:pt>
                <c:pt idx="1745">
                  <c:v>-0.11822051</c:v>
                </c:pt>
                <c:pt idx="1746">
                  <c:v>-0.116616726</c:v>
                </c:pt>
                <c:pt idx="1747">
                  <c:v>-0.12347609</c:v>
                </c:pt>
                <c:pt idx="1748">
                  <c:v>-0.12532460000000001</c:v>
                </c:pt>
                <c:pt idx="1749">
                  <c:v>-9.3637230000000002E-2</c:v>
                </c:pt>
                <c:pt idx="1750">
                  <c:v>-0.11377018999999999</c:v>
                </c:pt>
                <c:pt idx="1751">
                  <c:v>-0.12901615999999999</c:v>
                </c:pt>
                <c:pt idx="1752">
                  <c:v>-0.12965333000000001</c:v>
                </c:pt>
                <c:pt idx="1753">
                  <c:v>-0.1053105</c:v>
                </c:pt>
                <c:pt idx="1754">
                  <c:v>-0.12641340000000001</c:v>
                </c:pt>
                <c:pt idx="1755">
                  <c:v>-0.13392872</c:v>
                </c:pt>
                <c:pt idx="1756">
                  <c:v>-0.10992217</c:v>
                </c:pt>
                <c:pt idx="1757">
                  <c:v>-0.13533396</c:v>
                </c:pt>
                <c:pt idx="1758">
                  <c:v>-0.11551142</c:v>
                </c:pt>
                <c:pt idx="1759">
                  <c:v>-0.1179592</c:v>
                </c:pt>
                <c:pt idx="1760">
                  <c:v>-0.12906295000000001</c:v>
                </c:pt>
                <c:pt idx="1761">
                  <c:v>-0.13599277000000001</c:v>
                </c:pt>
                <c:pt idx="1762">
                  <c:v>-0.118803084</c:v>
                </c:pt>
                <c:pt idx="1763">
                  <c:v>-0.120446205</c:v>
                </c:pt>
                <c:pt idx="1764">
                  <c:v>-0.12509191</c:v>
                </c:pt>
                <c:pt idx="1765">
                  <c:v>-0.13001626999999999</c:v>
                </c:pt>
                <c:pt idx="1766">
                  <c:v>-0.11211151</c:v>
                </c:pt>
                <c:pt idx="1767">
                  <c:v>-0.11755228</c:v>
                </c:pt>
                <c:pt idx="1768">
                  <c:v>-0.11470002</c:v>
                </c:pt>
                <c:pt idx="1769">
                  <c:v>-0.14571047000000001</c:v>
                </c:pt>
                <c:pt idx="1770">
                  <c:v>-0.14709269999999999</c:v>
                </c:pt>
                <c:pt idx="1771">
                  <c:v>-0.12541372000000001</c:v>
                </c:pt>
                <c:pt idx="1772">
                  <c:v>-9.6373916000000004E-2</c:v>
                </c:pt>
                <c:pt idx="1773">
                  <c:v>-0.13411671</c:v>
                </c:pt>
                <c:pt idx="1774">
                  <c:v>-0.12754059000000001</c:v>
                </c:pt>
                <c:pt idx="1775">
                  <c:v>-0.12022334</c:v>
                </c:pt>
                <c:pt idx="1776">
                  <c:v>-0.12995952</c:v>
                </c:pt>
                <c:pt idx="1777">
                  <c:v>-0.1688096</c:v>
                </c:pt>
                <c:pt idx="1778">
                  <c:v>-0.13071764</c:v>
                </c:pt>
                <c:pt idx="1779">
                  <c:v>-0.11932725</c:v>
                </c:pt>
                <c:pt idx="1780">
                  <c:v>-0.121448815</c:v>
                </c:pt>
                <c:pt idx="1781">
                  <c:v>-0.12613678</c:v>
                </c:pt>
                <c:pt idx="1782">
                  <c:v>-0.11700404</c:v>
                </c:pt>
                <c:pt idx="1783">
                  <c:v>-0.1270194</c:v>
                </c:pt>
                <c:pt idx="1784">
                  <c:v>-0.12943715</c:v>
                </c:pt>
                <c:pt idx="1785">
                  <c:v>-0.14445794000000001</c:v>
                </c:pt>
                <c:pt idx="1786">
                  <c:v>-0.13138193000000001</c:v>
                </c:pt>
                <c:pt idx="1787">
                  <c:v>-0.12948465000000001</c:v>
                </c:pt>
                <c:pt idx="1788">
                  <c:v>-0.12590861</c:v>
                </c:pt>
                <c:pt idx="1789">
                  <c:v>-0.11433905</c:v>
                </c:pt>
                <c:pt idx="1790">
                  <c:v>-0.11177754400000001</c:v>
                </c:pt>
                <c:pt idx="1791">
                  <c:v>-0.12961423</c:v>
                </c:pt>
                <c:pt idx="1792">
                  <c:v>-0.12792331000000001</c:v>
                </c:pt>
                <c:pt idx="1793">
                  <c:v>-0.12415719</c:v>
                </c:pt>
                <c:pt idx="1794">
                  <c:v>-0.13063859999999999</c:v>
                </c:pt>
                <c:pt idx="1795">
                  <c:v>-0.13785302999999999</c:v>
                </c:pt>
                <c:pt idx="1796">
                  <c:v>-0.13653171</c:v>
                </c:pt>
                <c:pt idx="1797">
                  <c:v>-0.11205602000000001</c:v>
                </c:pt>
                <c:pt idx="1798">
                  <c:v>-0.13630027</c:v>
                </c:pt>
                <c:pt idx="1799">
                  <c:v>-0.136846</c:v>
                </c:pt>
                <c:pt idx="1800">
                  <c:v>-0.15449852</c:v>
                </c:pt>
                <c:pt idx="1801">
                  <c:v>-0.13638163</c:v>
                </c:pt>
                <c:pt idx="1802">
                  <c:v>-0.15055590999999999</c:v>
                </c:pt>
                <c:pt idx="1803">
                  <c:v>-0.13815432999999999</c:v>
                </c:pt>
                <c:pt idx="1804">
                  <c:v>-0.12746167</c:v>
                </c:pt>
                <c:pt idx="1805">
                  <c:v>-0.14304817</c:v>
                </c:pt>
                <c:pt idx="1806">
                  <c:v>-0.11856663000000001</c:v>
                </c:pt>
                <c:pt idx="1807">
                  <c:v>-0.1439175</c:v>
                </c:pt>
                <c:pt idx="1808">
                  <c:v>-0.15305321999999999</c:v>
                </c:pt>
                <c:pt idx="1809">
                  <c:v>-0.14569849000000001</c:v>
                </c:pt>
                <c:pt idx="1810">
                  <c:v>-0.12815868999999999</c:v>
                </c:pt>
                <c:pt idx="1811">
                  <c:v>-0.15730201999999999</c:v>
                </c:pt>
                <c:pt idx="1812">
                  <c:v>-0.15039474</c:v>
                </c:pt>
                <c:pt idx="1813">
                  <c:v>-0.14297509</c:v>
                </c:pt>
                <c:pt idx="1814">
                  <c:v>-0.15017414000000001</c:v>
                </c:pt>
                <c:pt idx="1815">
                  <c:v>-0.15054487999999999</c:v>
                </c:pt>
                <c:pt idx="1816">
                  <c:v>-0.124415815</c:v>
                </c:pt>
                <c:pt idx="1817">
                  <c:v>-0.14031887000000001</c:v>
                </c:pt>
                <c:pt idx="1818">
                  <c:v>-0.12713121999999999</c:v>
                </c:pt>
                <c:pt idx="1819">
                  <c:v>-0.118561625</c:v>
                </c:pt>
                <c:pt idx="1820">
                  <c:v>-0.14513480000000001</c:v>
                </c:pt>
                <c:pt idx="1821">
                  <c:v>-0.13644779000000001</c:v>
                </c:pt>
                <c:pt idx="1822">
                  <c:v>-0.13888085</c:v>
                </c:pt>
                <c:pt idx="1823">
                  <c:v>-0.1506728</c:v>
                </c:pt>
                <c:pt idx="1824">
                  <c:v>-0.14083534</c:v>
                </c:pt>
                <c:pt idx="1825">
                  <c:v>-0.14109367</c:v>
                </c:pt>
                <c:pt idx="1826">
                  <c:v>-0.15232688</c:v>
                </c:pt>
                <c:pt idx="1827">
                  <c:v>-0.14325093999999999</c:v>
                </c:pt>
                <c:pt idx="1828">
                  <c:v>-0.12554646</c:v>
                </c:pt>
                <c:pt idx="1829">
                  <c:v>-0.13063717</c:v>
                </c:pt>
                <c:pt idx="1830">
                  <c:v>-0.13478017</c:v>
                </c:pt>
                <c:pt idx="1831">
                  <c:v>-0.12511891</c:v>
                </c:pt>
                <c:pt idx="1832">
                  <c:v>-0.13054310999999999</c:v>
                </c:pt>
                <c:pt idx="1833">
                  <c:v>-0.12836653000000001</c:v>
                </c:pt>
                <c:pt idx="1834">
                  <c:v>-0.13293152999999999</c:v>
                </c:pt>
                <c:pt idx="1835">
                  <c:v>-0.117859244</c:v>
                </c:pt>
                <c:pt idx="1836">
                  <c:v>-0.14415001999999999</c:v>
                </c:pt>
                <c:pt idx="1837">
                  <c:v>-0.11775905</c:v>
                </c:pt>
                <c:pt idx="1838">
                  <c:v>-0.13128756999999999</c:v>
                </c:pt>
                <c:pt idx="1839">
                  <c:v>-0.10236263</c:v>
                </c:pt>
                <c:pt idx="1840">
                  <c:v>-0.15770328</c:v>
                </c:pt>
                <c:pt idx="1841">
                  <c:v>-0.13910544</c:v>
                </c:pt>
                <c:pt idx="1842">
                  <c:v>-0.10954076</c:v>
                </c:pt>
                <c:pt idx="1843">
                  <c:v>-0.116739035</c:v>
                </c:pt>
                <c:pt idx="1844">
                  <c:v>-0.13502418999999999</c:v>
                </c:pt>
                <c:pt idx="1845">
                  <c:v>-0.12672012999999999</c:v>
                </c:pt>
                <c:pt idx="1846">
                  <c:v>-0.1226266</c:v>
                </c:pt>
                <c:pt idx="1847">
                  <c:v>-0.12822425000000001</c:v>
                </c:pt>
                <c:pt idx="1848">
                  <c:v>-0.12071103</c:v>
                </c:pt>
                <c:pt idx="1849">
                  <c:v>-0.12699920000000001</c:v>
                </c:pt>
                <c:pt idx="1850">
                  <c:v>-0.12070888</c:v>
                </c:pt>
                <c:pt idx="1851">
                  <c:v>-0.13719839</c:v>
                </c:pt>
                <c:pt idx="1852">
                  <c:v>-0.15076685000000001</c:v>
                </c:pt>
                <c:pt idx="1853">
                  <c:v>-0.13210034000000001</c:v>
                </c:pt>
                <c:pt idx="1854">
                  <c:v>-0.13319194000000001</c:v>
                </c:pt>
                <c:pt idx="1855">
                  <c:v>-0.12430996</c:v>
                </c:pt>
                <c:pt idx="1856">
                  <c:v>-0.121013105</c:v>
                </c:pt>
                <c:pt idx="1857">
                  <c:v>-0.14498937000000001</c:v>
                </c:pt>
                <c:pt idx="1858">
                  <c:v>-0.12782167999999999</c:v>
                </c:pt>
                <c:pt idx="1859">
                  <c:v>-0.12861275999999999</c:v>
                </c:pt>
                <c:pt idx="1860">
                  <c:v>-0.12501854000000001</c:v>
                </c:pt>
                <c:pt idx="1861">
                  <c:v>-0.13001799999999999</c:v>
                </c:pt>
                <c:pt idx="1862">
                  <c:v>-0.12541473</c:v>
                </c:pt>
                <c:pt idx="1863">
                  <c:v>-0.12173903</c:v>
                </c:pt>
                <c:pt idx="1864">
                  <c:v>-0.11236244400000001</c:v>
                </c:pt>
                <c:pt idx="1865">
                  <c:v>-0.12109339</c:v>
                </c:pt>
                <c:pt idx="1866">
                  <c:v>-0.11954313499999999</c:v>
                </c:pt>
                <c:pt idx="1867">
                  <c:v>-0.12843329000000001</c:v>
                </c:pt>
                <c:pt idx="1868">
                  <c:v>-0.12350237</c:v>
                </c:pt>
                <c:pt idx="1869">
                  <c:v>-0.12332946</c:v>
                </c:pt>
                <c:pt idx="1870">
                  <c:v>-0.12643492000000001</c:v>
                </c:pt>
                <c:pt idx="1871">
                  <c:v>-0.13729422999999999</c:v>
                </c:pt>
                <c:pt idx="1872">
                  <c:v>-0.13569754000000001</c:v>
                </c:pt>
                <c:pt idx="1873">
                  <c:v>-0.12476456</c:v>
                </c:pt>
                <c:pt idx="1874">
                  <c:v>-0.1228292</c:v>
                </c:pt>
                <c:pt idx="1875">
                  <c:v>-0.13447635999999999</c:v>
                </c:pt>
                <c:pt idx="1876">
                  <c:v>-0.12047887</c:v>
                </c:pt>
                <c:pt idx="1877">
                  <c:v>-0.13159907000000001</c:v>
                </c:pt>
                <c:pt idx="1878">
                  <c:v>-0.14305127000000001</c:v>
                </c:pt>
                <c:pt idx="1879">
                  <c:v>-0.1205011</c:v>
                </c:pt>
                <c:pt idx="1880">
                  <c:v>-0.11225957</c:v>
                </c:pt>
                <c:pt idx="1881">
                  <c:v>-0.11774069</c:v>
                </c:pt>
                <c:pt idx="1882">
                  <c:v>-0.12229681000000001</c:v>
                </c:pt>
                <c:pt idx="1883">
                  <c:v>-0.13833338000000001</c:v>
                </c:pt>
                <c:pt idx="1884">
                  <c:v>-0.10342693</c:v>
                </c:pt>
                <c:pt idx="1885">
                  <c:v>-0.13272959000000001</c:v>
                </c:pt>
                <c:pt idx="1886">
                  <c:v>-0.13764357999999999</c:v>
                </c:pt>
                <c:pt idx="1887">
                  <c:v>-0.12697982999999999</c:v>
                </c:pt>
                <c:pt idx="1888">
                  <c:v>-0.12025595</c:v>
                </c:pt>
                <c:pt idx="1889">
                  <c:v>-0.13310807999999999</c:v>
                </c:pt>
                <c:pt idx="1890">
                  <c:v>-0.11568236</c:v>
                </c:pt>
                <c:pt idx="1891">
                  <c:v>-0.12688255000000001</c:v>
                </c:pt>
                <c:pt idx="1892">
                  <c:v>-0.13131308999999999</c:v>
                </c:pt>
                <c:pt idx="1893">
                  <c:v>-0.14321982999999999</c:v>
                </c:pt>
                <c:pt idx="1894">
                  <c:v>-0.12171506999999999</c:v>
                </c:pt>
                <c:pt idx="1895">
                  <c:v>-0.13138454999999999</c:v>
                </c:pt>
                <c:pt idx="1896">
                  <c:v>-0.13242012</c:v>
                </c:pt>
                <c:pt idx="1897">
                  <c:v>-0.13245784999999999</c:v>
                </c:pt>
                <c:pt idx="1898">
                  <c:v>-0.15004455999999999</c:v>
                </c:pt>
                <c:pt idx="1899">
                  <c:v>-0.14948106</c:v>
                </c:pt>
                <c:pt idx="1900">
                  <c:v>-0.14312494000000001</c:v>
                </c:pt>
                <c:pt idx="1901">
                  <c:v>-0.13868438999999999</c:v>
                </c:pt>
                <c:pt idx="1902">
                  <c:v>-0.12855744</c:v>
                </c:pt>
                <c:pt idx="1903">
                  <c:v>-0.11345762</c:v>
                </c:pt>
                <c:pt idx="1904">
                  <c:v>-0.108227134</c:v>
                </c:pt>
                <c:pt idx="1905">
                  <c:v>-0.12641531</c:v>
                </c:pt>
                <c:pt idx="1906">
                  <c:v>-0.106968045</c:v>
                </c:pt>
                <c:pt idx="1907">
                  <c:v>-0.10398286599999999</c:v>
                </c:pt>
                <c:pt idx="1908">
                  <c:v>-0.117376626</c:v>
                </c:pt>
                <c:pt idx="1909">
                  <c:v>-0.12889111</c:v>
                </c:pt>
                <c:pt idx="1910">
                  <c:v>-0.10926532999999999</c:v>
                </c:pt>
                <c:pt idx="1911">
                  <c:v>-0.12432831499999999</c:v>
                </c:pt>
                <c:pt idx="1912">
                  <c:v>-0.13414311000000001</c:v>
                </c:pt>
                <c:pt idx="1913">
                  <c:v>-0.12664234999999999</c:v>
                </c:pt>
                <c:pt idx="1914">
                  <c:v>-0.13978750000000001</c:v>
                </c:pt>
                <c:pt idx="1915">
                  <c:v>-0.13949048999999999</c:v>
                </c:pt>
                <c:pt idx="1916">
                  <c:v>-0.13264619999999999</c:v>
                </c:pt>
                <c:pt idx="1917">
                  <c:v>-0.13081634</c:v>
                </c:pt>
                <c:pt idx="1918">
                  <c:v>-0.13442528000000001</c:v>
                </c:pt>
                <c:pt idx="1919">
                  <c:v>-0.13542086</c:v>
                </c:pt>
                <c:pt idx="1920">
                  <c:v>-0.13384747999999999</c:v>
                </c:pt>
                <c:pt idx="1921">
                  <c:v>-0.14840387999999999</c:v>
                </c:pt>
                <c:pt idx="1922">
                  <c:v>-0.14149439999999999</c:v>
                </c:pt>
                <c:pt idx="1923">
                  <c:v>-0.14578258999999999</c:v>
                </c:pt>
                <c:pt idx="1924">
                  <c:v>-0.14007520000000001</c:v>
                </c:pt>
                <c:pt idx="1925">
                  <c:v>-0.13028740999999999</c:v>
                </c:pt>
                <c:pt idx="1926">
                  <c:v>-0.16241420000000001</c:v>
                </c:pt>
                <c:pt idx="1927">
                  <c:v>-0.14027118999999999</c:v>
                </c:pt>
                <c:pt idx="1928">
                  <c:v>-0.15218675000000001</c:v>
                </c:pt>
                <c:pt idx="1929">
                  <c:v>-0.14679824999999999</c:v>
                </c:pt>
                <c:pt idx="1930">
                  <c:v>-0.14391857</c:v>
                </c:pt>
                <c:pt idx="1931">
                  <c:v>-0.13096332999999999</c:v>
                </c:pt>
                <c:pt idx="1932">
                  <c:v>-0.13269347000000001</c:v>
                </c:pt>
                <c:pt idx="1933">
                  <c:v>-0.13538074</c:v>
                </c:pt>
                <c:pt idx="1934">
                  <c:v>-0.12021786</c:v>
                </c:pt>
                <c:pt idx="1935">
                  <c:v>-0.120773494</c:v>
                </c:pt>
                <c:pt idx="1936">
                  <c:v>-0.13857543</c:v>
                </c:pt>
                <c:pt idx="1937">
                  <c:v>-0.15417463000000001</c:v>
                </c:pt>
                <c:pt idx="1938">
                  <c:v>-0.12515580000000001</c:v>
                </c:pt>
                <c:pt idx="1939">
                  <c:v>-0.12623619999999999</c:v>
                </c:pt>
                <c:pt idx="1940">
                  <c:v>-0.13554353</c:v>
                </c:pt>
                <c:pt idx="1941">
                  <c:v>-0.13998168999999999</c:v>
                </c:pt>
                <c:pt idx="1942">
                  <c:v>-0.12580358999999999</c:v>
                </c:pt>
                <c:pt idx="1943">
                  <c:v>-0.12379968</c:v>
                </c:pt>
                <c:pt idx="1944">
                  <c:v>-0.14441538000000001</c:v>
                </c:pt>
                <c:pt idx="1945">
                  <c:v>-0.117111385</c:v>
                </c:pt>
                <c:pt idx="1946">
                  <c:v>-0.12989974000000001</c:v>
                </c:pt>
                <c:pt idx="1947">
                  <c:v>-0.10498744</c:v>
                </c:pt>
                <c:pt idx="1948">
                  <c:v>-0.11423957</c:v>
                </c:pt>
                <c:pt idx="1949">
                  <c:v>-0.12252021</c:v>
                </c:pt>
                <c:pt idx="1950">
                  <c:v>-0.12834793</c:v>
                </c:pt>
                <c:pt idx="1951">
                  <c:v>-0.11606103</c:v>
                </c:pt>
                <c:pt idx="1952">
                  <c:v>-0.11512005</c:v>
                </c:pt>
                <c:pt idx="1953">
                  <c:v>-0.13408232</c:v>
                </c:pt>
                <c:pt idx="1954">
                  <c:v>-0.13653552999999999</c:v>
                </c:pt>
                <c:pt idx="1955">
                  <c:v>-0.10367614</c:v>
                </c:pt>
                <c:pt idx="1956">
                  <c:v>-0.13234317000000001</c:v>
                </c:pt>
                <c:pt idx="1957">
                  <c:v>-0.13954686999999999</c:v>
                </c:pt>
                <c:pt idx="1958">
                  <c:v>-0.13179969999999999</c:v>
                </c:pt>
                <c:pt idx="1959">
                  <c:v>-0.12323856</c:v>
                </c:pt>
                <c:pt idx="1960">
                  <c:v>-0.15550953000000001</c:v>
                </c:pt>
                <c:pt idx="1961">
                  <c:v>-0.14187062</c:v>
                </c:pt>
                <c:pt idx="1962">
                  <c:v>-0.13074290999999999</c:v>
                </c:pt>
                <c:pt idx="1963">
                  <c:v>-0.10873425</c:v>
                </c:pt>
                <c:pt idx="1964">
                  <c:v>-0.11067557</c:v>
                </c:pt>
                <c:pt idx="1965">
                  <c:v>-0.15408910000000001</c:v>
                </c:pt>
                <c:pt idx="1966">
                  <c:v>-0.12929487000000001</c:v>
                </c:pt>
                <c:pt idx="1967">
                  <c:v>-0.12559712000000001</c:v>
                </c:pt>
                <c:pt idx="1968">
                  <c:v>-0.14482640999999999</c:v>
                </c:pt>
                <c:pt idx="1969">
                  <c:v>-0.12914759000000001</c:v>
                </c:pt>
                <c:pt idx="1970">
                  <c:v>-0.15805215</c:v>
                </c:pt>
                <c:pt idx="1971">
                  <c:v>-0.14070021999999999</c:v>
                </c:pt>
                <c:pt idx="1972">
                  <c:v>-0.123124</c:v>
                </c:pt>
                <c:pt idx="1973">
                  <c:v>-0.12845010000000001</c:v>
                </c:pt>
                <c:pt idx="1974">
                  <c:v>-0.13606821999999999</c:v>
                </c:pt>
                <c:pt idx="1975">
                  <c:v>-0.14098519000000001</c:v>
                </c:pt>
                <c:pt idx="1976">
                  <c:v>-0.12987518000000001</c:v>
                </c:pt>
                <c:pt idx="1977">
                  <c:v>-0.13660496</c:v>
                </c:pt>
                <c:pt idx="1978">
                  <c:v>-0.13768691</c:v>
                </c:pt>
                <c:pt idx="1979">
                  <c:v>-0.13565337999999999</c:v>
                </c:pt>
                <c:pt idx="1980">
                  <c:v>-0.14629358000000001</c:v>
                </c:pt>
                <c:pt idx="1981">
                  <c:v>-0.12757957</c:v>
                </c:pt>
                <c:pt idx="1982">
                  <c:v>-0.13918585</c:v>
                </c:pt>
                <c:pt idx="1983">
                  <c:v>-0.15429175000000001</c:v>
                </c:pt>
                <c:pt idx="1984">
                  <c:v>-0.14731377000000001</c:v>
                </c:pt>
                <c:pt idx="1985">
                  <c:v>-0.12907350000000001</c:v>
                </c:pt>
                <c:pt idx="1986">
                  <c:v>-0.12192881</c:v>
                </c:pt>
                <c:pt idx="1987">
                  <c:v>-0.115719974</c:v>
                </c:pt>
                <c:pt idx="1988">
                  <c:v>-0.11863828</c:v>
                </c:pt>
                <c:pt idx="1989">
                  <c:v>-0.12706518</c:v>
                </c:pt>
                <c:pt idx="1990">
                  <c:v>-0.10229391</c:v>
                </c:pt>
                <c:pt idx="1991">
                  <c:v>-0.11088234</c:v>
                </c:pt>
                <c:pt idx="1992">
                  <c:v>-0.12303752</c:v>
                </c:pt>
                <c:pt idx="1993">
                  <c:v>-0.11690968</c:v>
                </c:pt>
                <c:pt idx="1994">
                  <c:v>-0.123413384</c:v>
                </c:pt>
                <c:pt idx="1995">
                  <c:v>-0.12393105</c:v>
                </c:pt>
                <c:pt idx="1996">
                  <c:v>-0.13351983000000001</c:v>
                </c:pt>
                <c:pt idx="1997">
                  <c:v>-0.12864030000000001</c:v>
                </c:pt>
                <c:pt idx="1998">
                  <c:v>-0.12457168</c:v>
                </c:pt>
                <c:pt idx="1999">
                  <c:v>-0.13351756000000001</c:v>
                </c:pt>
                <c:pt idx="2000">
                  <c:v>-0.12005818</c:v>
                </c:pt>
                <c:pt idx="2001">
                  <c:v>-0.1388923</c:v>
                </c:pt>
                <c:pt idx="2002">
                  <c:v>-0.14475346</c:v>
                </c:pt>
                <c:pt idx="2003">
                  <c:v>-0.12851071</c:v>
                </c:pt>
                <c:pt idx="2004">
                  <c:v>-0.13710284</c:v>
                </c:pt>
                <c:pt idx="2005">
                  <c:v>-0.12714362000000001</c:v>
                </c:pt>
                <c:pt idx="2006">
                  <c:v>-0.14058614</c:v>
                </c:pt>
                <c:pt idx="2007">
                  <c:v>-0.12683642000000001</c:v>
                </c:pt>
                <c:pt idx="2008">
                  <c:v>-0.104200244</c:v>
                </c:pt>
                <c:pt idx="2009">
                  <c:v>-0.13572997000000001</c:v>
                </c:pt>
                <c:pt idx="2010">
                  <c:v>-0.116013646</c:v>
                </c:pt>
                <c:pt idx="2011">
                  <c:v>-0.13013262</c:v>
                </c:pt>
                <c:pt idx="2012">
                  <c:v>-0.12421119</c:v>
                </c:pt>
                <c:pt idx="2013">
                  <c:v>-0.10938251</c:v>
                </c:pt>
                <c:pt idx="2014">
                  <c:v>-0.11155158</c:v>
                </c:pt>
                <c:pt idx="2015">
                  <c:v>-0.11547828</c:v>
                </c:pt>
                <c:pt idx="2016">
                  <c:v>-0.10679513</c:v>
                </c:pt>
                <c:pt idx="2017">
                  <c:v>-0.14320891999999999</c:v>
                </c:pt>
                <c:pt idx="2018">
                  <c:v>-0.13120878</c:v>
                </c:pt>
                <c:pt idx="2019">
                  <c:v>-0.10992092000000001</c:v>
                </c:pt>
                <c:pt idx="2020">
                  <c:v>-0.11562216</c:v>
                </c:pt>
                <c:pt idx="2021">
                  <c:v>-0.121576846</c:v>
                </c:pt>
                <c:pt idx="2022">
                  <c:v>-0.11868942</c:v>
                </c:pt>
                <c:pt idx="2023">
                  <c:v>-0.12686616000000001</c:v>
                </c:pt>
                <c:pt idx="2024">
                  <c:v>-0.11611676</c:v>
                </c:pt>
                <c:pt idx="2025">
                  <c:v>-0.1220783</c:v>
                </c:pt>
                <c:pt idx="2026">
                  <c:v>-0.11140298999999999</c:v>
                </c:pt>
                <c:pt idx="2027">
                  <c:v>-0.123851</c:v>
                </c:pt>
                <c:pt idx="2028">
                  <c:v>-0.12089448999999999</c:v>
                </c:pt>
                <c:pt idx="2029">
                  <c:v>-0.13817382</c:v>
                </c:pt>
                <c:pt idx="2030">
                  <c:v>-0.10615289</c:v>
                </c:pt>
                <c:pt idx="2031">
                  <c:v>-0.11980444</c:v>
                </c:pt>
                <c:pt idx="2032">
                  <c:v>-0.120352626</c:v>
                </c:pt>
                <c:pt idx="2033">
                  <c:v>-0.110399425</c:v>
                </c:pt>
                <c:pt idx="2034">
                  <c:v>-0.1209259</c:v>
                </c:pt>
                <c:pt idx="2035">
                  <c:v>-0.12440932</c:v>
                </c:pt>
                <c:pt idx="2036">
                  <c:v>-0.12768698000000001</c:v>
                </c:pt>
                <c:pt idx="2037">
                  <c:v>-0.11848264999999999</c:v>
                </c:pt>
                <c:pt idx="2038">
                  <c:v>-0.13390589</c:v>
                </c:pt>
                <c:pt idx="2039">
                  <c:v>-0.11094332</c:v>
                </c:pt>
                <c:pt idx="2040">
                  <c:v>-0.10185503999999999</c:v>
                </c:pt>
                <c:pt idx="2041">
                  <c:v>-0.12113047</c:v>
                </c:pt>
                <c:pt idx="2042">
                  <c:v>-0.11296647999999999</c:v>
                </c:pt>
                <c:pt idx="2043">
                  <c:v>-0.12250095599999999</c:v>
                </c:pt>
                <c:pt idx="2044">
                  <c:v>-0.123904765</c:v>
                </c:pt>
                <c:pt idx="2045">
                  <c:v>-0.12946521999999999</c:v>
                </c:pt>
                <c:pt idx="2046">
                  <c:v>-0.108165205</c:v>
                </c:pt>
                <c:pt idx="2047">
                  <c:v>-0.12483662</c:v>
                </c:pt>
                <c:pt idx="2048">
                  <c:v>-0.13919276</c:v>
                </c:pt>
                <c:pt idx="2049">
                  <c:v>-0.14580137000000001</c:v>
                </c:pt>
                <c:pt idx="2050">
                  <c:v>-0.13621420000000001</c:v>
                </c:pt>
                <c:pt idx="2051">
                  <c:v>-0.12040532</c:v>
                </c:pt>
                <c:pt idx="2052">
                  <c:v>-0.122265756</c:v>
                </c:pt>
                <c:pt idx="2053">
                  <c:v>-0.13487476000000001</c:v>
                </c:pt>
                <c:pt idx="2054">
                  <c:v>-0.13273287</c:v>
                </c:pt>
                <c:pt idx="2055">
                  <c:v>-0.13526899000000001</c:v>
                </c:pt>
                <c:pt idx="2056">
                  <c:v>-0.14250373999999999</c:v>
                </c:pt>
                <c:pt idx="2057">
                  <c:v>-0.12809013999999999</c:v>
                </c:pt>
                <c:pt idx="2058">
                  <c:v>-0.11988544499999999</c:v>
                </c:pt>
                <c:pt idx="2059">
                  <c:v>-0.113557994</c:v>
                </c:pt>
                <c:pt idx="2060">
                  <c:v>-0.109369695</c:v>
                </c:pt>
                <c:pt idx="2061">
                  <c:v>-0.11658466000000001</c:v>
                </c:pt>
                <c:pt idx="2062">
                  <c:v>-0.10139048000000001</c:v>
                </c:pt>
                <c:pt idx="2063">
                  <c:v>-0.12800700000000001</c:v>
                </c:pt>
                <c:pt idx="2064">
                  <c:v>-0.12902051</c:v>
                </c:pt>
                <c:pt idx="2065">
                  <c:v>-0.11042011</c:v>
                </c:pt>
                <c:pt idx="2066">
                  <c:v>-0.13371896999999999</c:v>
                </c:pt>
                <c:pt idx="2067">
                  <c:v>-0.13168883000000001</c:v>
                </c:pt>
                <c:pt idx="2068">
                  <c:v>-0.11965871</c:v>
                </c:pt>
                <c:pt idx="2069">
                  <c:v>-0.111031115</c:v>
                </c:pt>
                <c:pt idx="2070">
                  <c:v>-0.11740786</c:v>
                </c:pt>
                <c:pt idx="2071">
                  <c:v>-0.10362320999999999</c:v>
                </c:pt>
                <c:pt idx="2072">
                  <c:v>-0.13551806999999999</c:v>
                </c:pt>
                <c:pt idx="2073">
                  <c:v>-0.12760585999999999</c:v>
                </c:pt>
                <c:pt idx="2074">
                  <c:v>-0.121185064</c:v>
                </c:pt>
                <c:pt idx="2075">
                  <c:v>-0.13158691</c:v>
                </c:pt>
                <c:pt idx="2076">
                  <c:v>-0.12488949000000001</c:v>
                </c:pt>
                <c:pt idx="2077">
                  <c:v>-0.11482489</c:v>
                </c:pt>
                <c:pt idx="2078">
                  <c:v>-0.13716882</c:v>
                </c:pt>
                <c:pt idx="2079">
                  <c:v>-0.12669832</c:v>
                </c:pt>
                <c:pt idx="2080">
                  <c:v>-0.12599808000000001</c:v>
                </c:pt>
                <c:pt idx="2081">
                  <c:v>-0.1386782</c:v>
                </c:pt>
                <c:pt idx="2082">
                  <c:v>-0.12499850999999999</c:v>
                </c:pt>
                <c:pt idx="2083">
                  <c:v>-0.12630421</c:v>
                </c:pt>
                <c:pt idx="2084">
                  <c:v>-0.12824105999999999</c:v>
                </c:pt>
                <c:pt idx="2085">
                  <c:v>-0.12217176</c:v>
                </c:pt>
                <c:pt idx="2086">
                  <c:v>-0.13265072999999999</c:v>
                </c:pt>
                <c:pt idx="2087">
                  <c:v>-0.14034736</c:v>
                </c:pt>
                <c:pt idx="2088">
                  <c:v>-0.120379925</c:v>
                </c:pt>
                <c:pt idx="2089">
                  <c:v>-0.13684767</c:v>
                </c:pt>
                <c:pt idx="2090">
                  <c:v>-0.124384284</c:v>
                </c:pt>
                <c:pt idx="2091">
                  <c:v>-0.11967945000000001</c:v>
                </c:pt>
                <c:pt idx="2092">
                  <c:v>-0.13680403999999999</c:v>
                </c:pt>
                <c:pt idx="2093">
                  <c:v>-0.11769235</c:v>
                </c:pt>
                <c:pt idx="2094">
                  <c:v>-0.14066285000000001</c:v>
                </c:pt>
                <c:pt idx="2095">
                  <c:v>-0.11147594500000001</c:v>
                </c:pt>
                <c:pt idx="2096">
                  <c:v>-0.10876756999999999</c:v>
                </c:pt>
                <c:pt idx="2097">
                  <c:v>-0.1059379</c:v>
                </c:pt>
                <c:pt idx="2098">
                  <c:v>-0.112988114</c:v>
                </c:pt>
                <c:pt idx="2099">
                  <c:v>-0.11723697</c:v>
                </c:pt>
                <c:pt idx="2100">
                  <c:v>-0.13306433000000001</c:v>
                </c:pt>
                <c:pt idx="2101">
                  <c:v>-0.13602202999999999</c:v>
                </c:pt>
                <c:pt idx="2102">
                  <c:v>-0.12523901000000001</c:v>
                </c:pt>
                <c:pt idx="2103">
                  <c:v>-0.13409293</c:v>
                </c:pt>
                <c:pt idx="2104">
                  <c:v>-0.12324040999999999</c:v>
                </c:pt>
                <c:pt idx="2105">
                  <c:v>-0.13535464</c:v>
                </c:pt>
                <c:pt idx="2106">
                  <c:v>-0.10910612</c:v>
                </c:pt>
                <c:pt idx="2107">
                  <c:v>-0.12484002</c:v>
                </c:pt>
                <c:pt idx="2108">
                  <c:v>-0.14071774000000001</c:v>
                </c:pt>
                <c:pt idx="2109">
                  <c:v>-0.14474058000000001</c:v>
                </c:pt>
                <c:pt idx="2110">
                  <c:v>-0.13316321</c:v>
                </c:pt>
                <c:pt idx="2111">
                  <c:v>-0.14165616</c:v>
                </c:pt>
                <c:pt idx="2112">
                  <c:v>-0.14064794999999999</c:v>
                </c:pt>
                <c:pt idx="2113">
                  <c:v>-0.14575267</c:v>
                </c:pt>
                <c:pt idx="2114">
                  <c:v>-0.14280355</c:v>
                </c:pt>
                <c:pt idx="2115">
                  <c:v>-0.1399849</c:v>
                </c:pt>
                <c:pt idx="2116">
                  <c:v>-0.12787807000000001</c:v>
                </c:pt>
                <c:pt idx="2117">
                  <c:v>-0.12636447000000001</c:v>
                </c:pt>
                <c:pt idx="2118">
                  <c:v>-0.13635320000000001</c:v>
                </c:pt>
                <c:pt idx="2119">
                  <c:v>-0.13068241</c:v>
                </c:pt>
                <c:pt idx="2120">
                  <c:v>-0.12810384999999999</c:v>
                </c:pt>
                <c:pt idx="2121">
                  <c:v>-0.12846261</c:v>
                </c:pt>
                <c:pt idx="2122">
                  <c:v>-0.14313877</c:v>
                </c:pt>
                <c:pt idx="2123">
                  <c:v>-0.13308800000000001</c:v>
                </c:pt>
                <c:pt idx="2124">
                  <c:v>-0.14533639000000001</c:v>
                </c:pt>
                <c:pt idx="2125">
                  <c:v>-0.1468401</c:v>
                </c:pt>
                <c:pt idx="2126">
                  <c:v>-0.15510470000000001</c:v>
                </c:pt>
                <c:pt idx="2127">
                  <c:v>-0.11646819</c:v>
                </c:pt>
                <c:pt idx="2128">
                  <c:v>-0.13696802</c:v>
                </c:pt>
                <c:pt idx="2129">
                  <c:v>-0.14859188000000001</c:v>
                </c:pt>
                <c:pt idx="2130">
                  <c:v>-0.11802906000000001</c:v>
                </c:pt>
                <c:pt idx="2131">
                  <c:v>-0.13886619</c:v>
                </c:pt>
                <c:pt idx="2132">
                  <c:v>-0.13979542</c:v>
                </c:pt>
                <c:pt idx="2133">
                  <c:v>-0.13410926000000001</c:v>
                </c:pt>
                <c:pt idx="2134">
                  <c:v>-0.13719951999999999</c:v>
                </c:pt>
                <c:pt idx="2135">
                  <c:v>-0.124742806</c:v>
                </c:pt>
                <c:pt idx="2136">
                  <c:v>-0.13851063999999999</c:v>
                </c:pt>
                <c:pt idx="2137">
                  <c:v>-0.13314176</c:v>
                </c:pt>
                <c:pt idx="2138">
                  <c:v>-0.13026261</c:v>
                </c:pt>
                <c:pt idx="2139">
                  <c:v>-0.12670409999999999</c:v>
                </c:pt>
                <c:pt idx="2140">
                  <c:v>-0.13505476999999999</c:v>
                </c:pt>
                <c:pt idx="2141">
                  <c:v>-0.13043421999999999</c:v>
                </c:pt>
                <c:pt idx="2142">
                  <c:v>-0.12679535</c:v>
                </c:pt>
                <c:pt idx="2143">
                  <c:v>-0.13883119999999999</c:v>
                </c:pt>
                <c:pt idx="2144">
                  <c:v>-0.107830405</c:v>
                </c:pt>
                <c:pt idx="2145">
                  <c:v>-0.14885300000000001</c:v>
                </c:pt>
                <c:pt idx="2146">
                  <c:v>-0.12890231999999999</c:v>
                </c:pt>
                <c:pt idx="2147">
                  <c:v>-0.13033152000000001</c:v>
                </c:pt>
                <c:pt idx="2148">
                  <c:v>-0.1390208</c:v>
                </c:pt>
                <c:pt idx="2149">
                  <c:v>-0.14094340999999999</c:v>
                </c:pt>
                <c:pt idx="2150">
                  <c:v>-0.13560074999999999</c:v>
                </c:pt>
                <c:pt idx="2151">
                  <c:v>-0.13678497000000001</c:v>
                </c:pt>
                <c:pt idx="2152">
                  <c:v>-0.1537298</c:v>
                </c:pt>
                <c:pt idx="2153">
                  <c:v>-0.12728131000000001</c:v>
                </c:pt>
                <c:pt idx="2154">
                  <c:v>-0.13712232999999999</c:v>
                </c:pt>
                <c:pt idx="2155">
                  <c:v>-0.12884063000000001</c:v>
                </c:pt>
                <c:pt idx="2156">
                  <c:v>-0.12391412</c:v>
                </c:pt>
                <c:pt idx="2157">
                  <c:v>-0.13007641</c:v>
                </c:pt>
                <c:pt idx="2158">
                  <c:v>-0.12747568000000001</c:v>
                </c:pt>
                <c:pt idx="2159">
                  <c:v>-0.122736216</c:v>
                </c:pt>
                <c:pt idx="2160">
                  <c:v>-0.11733836</c:v>
                </c:pt>
                <c:pt idx="2161">
                  <c:v>-0.15023856999999999</c:v>
                </c:pt>
                <c:pt idx="2162">
                  <c:v>-0.15273243</c:v>
                </c:pt>
                <c:pt idx="2163">
                  <c:v>-0.13241178000000001</c:v>
                </c:pt>
                <c:pt idx="2164">
                  <c:v>-0.14200442999999999</c:v>
                </c:pt>
                <c:pt idx="2165">
                  <c:v>-0.13901949</c:v>
                </c:pt>
                <c:pt idx="2166">
                  <c:v>-0.14988082999999999</c:v>
                </c:pt>
                <c:pt idx="2167">
                  <c:v>-0.15446114999999999</c:v>
                </c:pt>
                <c:pt idx="2168">
                  <c:v>-0.13409483</c:v>
                </c:pt>
                <c:pt idx="2169">
                  <c:v>-0.12121302</c:v>
                </c:pt>
                <c:pt idx="2170">
                  <c:v>-0.13516283000000001</c:v>
                </c:pt>
                <c:pt idx="2171">
                  <c:v>-0.14642512999999999</c:v>
                </c:pt>
                <c:pt idx="2172">
                  <c:v>-0.15381944</c:v>
                </c:pt>
                <c:pt idx="2173">
                  <c:v>-0.14634543999999999</c:v>
                </c:pt>
                <c:pt idx="2174">
                  <c:v>-0.13791745999999999</c:v>
                </c:pt>
                <c:pt idx="2175">
                  <c:v>-0.14389663999999999</c:v>
                </c:pt>
                <c:pt idx="2176">
                  <c:v>-0.13003360999999999</c:v>
                </c:pt>
                <c:pt idx="2177">
                  <c:v>-0.14250523000000001</c:v>
                </c:pt>
                <c:pt idx="2178">
                  <c:v>-0.12898456999999999</c:v>
                </c:pt>
                <c:pt idx="2179">
                  <c:v>-0.13071579</c:v>
                </c:pt>
                <c:pt idx="2180">
                  <c:v>-0.11965745999999999</c:v>
                </c:pt>
                <c:pt idx="2181">
                  <c:v>-0.1239934</c:v>
                </c:pt>
                <c:pt idx="2182">
                  <c:v>-0.14571940999999999</c:v>
                </c:pt>
                <c:pt idx="2183">
                  <c:v>-0.12271917</c:v>
                </c:pt>
                <c:pt idx="2184">
                  <c:v>-0.10211133999999999</c:v>
                </c:pt>
                <c:pt idx="2185">
                  <c:v>-0.13862770999999999</c:v>
                </c:pt>
                <c:pt idx="2186">
                  <c:v>-0.13536727000000001</c:v>
                </c:pt>
                <c:pt idx="2187">
                  <c:v>-0.15518332000000001</c:v>
                </c:pt>
                <c:pt idx="2188">
                  <c:v>-0.14100456</c:v>
                </c:pt>
                <c:pt idx="2189">
                  <c:v>-0.15133750000000001</c:v>
                </c:pt>
                <c:pt idx="2190">
                  <c:v>-0.15374213</c:v>
                </c:pt>
                <c:pt idx="2191">
                  <c:v>-0.12869501</c:v>
                </c:pt>
                <c:pt idx="2192">
                  <c:v>-0.15179318</c:v>
                </c:pt>
                <c:pt idx="2193">
                  <c:v>-0.15253067000000001</c:v>
                </c:pt>
                <c:pt idx="2194">
                  <c:v>-0.14373933999999999</c:v>
                </c:pt>
                <c:pt idx="2195">
                  <c:v>-0.16008252000000001</c:v>
                </c:pt>
                <c:pt idx="2196">
                  <c:v>-0.15010821999999999</c:v>
                </c:pt>
                <c:pt idx="2197">
                  <c:v>-0.14854407</c:v>
                </c:pt>
                <c:pt idx="2198">
                  <c:v>-0.15748006000000001</c:v>
                </c:pt>
                <c:pt idx="2199">
                  <c:v>-0.16667383999999999</c:v>
                </c:pt>
                <c:pt idx="2200">
                  <c:v>-0.14780568999999999</c:v>
                </c:pt>
                <c:pt idx="2201">
                  <c:v>-0.14269888</c:v>
                </c:pt>
                <c:pt idx="2202">
                  <c:v>-0.14593487999999999</c:v>
                </c:pt>
                <c:pt idx="2203">
                  <c:v>-0.13572323</c:v>
                </c:pt>
                <c:pt idx="2204">
                  <c:v>-0.14135027</c:v>
                </c:pt>
                <c:pt idx="2205">
                  <c:v>-0.15359163000000001</c:v>
                </c:pt>
                <c:pt idx="2206">
                  <c:v>-0.16314529999999999</c:v>
                </c:pt>
                <c:pt idx="2207">
                  <c:v>-0.13417602000000001</c:v>
                </c:pt>
                <c:pt idx="2208">
                  <c:v>-0.15242136000000001</c:v>
                </c:pt>
                <c:pt idx="2209">
                  <c:v>-0.15085470000000001</c:v>
                </c:pt>
                <c:pt idx="2210">
                  <c:v>-0.13791054</c:v>
                </c:pt>
                <c:pt idx="2211">
                  <c:v>-0.14613712000000001</c:v>
                </c:pt>
                <c:pt idx="2212">
                  <c:v>-0.15098178000000001</c:v>
                </c:pt>
                <c:pt idx="2213">
                  <c:v>-0.16197497</c:v>
                </c:pt>
                <c:pt idx="2214">
                  <c:v>-0.14332557000000001</c:v>
                </c:pt>
                <c:pt idx="2215">
                  <c:v>-0.14369106000000001</c:v>
                </c:pt>
                <c:pt idx="2216">
                  <c:v>-0.13284993</c:v>
                </c:pt>
                <c:pt idx="2217">
                  <c:v>-0.14840347000000001</c:v>
                </c:pt>
                <c:pt idx="2218">
                  <c:v>-0.13150603</c:v>
                </c:pt>
                <c:pt idx="2219">
                  <c:v>-0.13919091</c:v>
                </c:pt>
                <c:pt idx="2220">
                  <c:v>-0.13341766999999999</c:v>
                </c:pt>
                <c:pt idx="2221">
                  <c:v>-0.14517801999999999</c:v>
                </c:pt>
                <c:pt idx="2222">
                  <c:v>-0.14154279</c:v>
                </c:pt>
                <c:pt idx="2223">
                  <c:v>-0.13955598999999999</c:v>
                </c:pt>
                <c:pt idx="2224">
                  <c:v>-0.13640535000000001</c:v>
                </c:pt>
                <c:pt idx="2225">
                  <c:v>-0.1394003</c:v>
                </c:pt>
                <c:pt idx="2226">
                  <c:v>-0.15341377</c:v>
                </c:pt>
                <c:pt idx="2227">
                  <c:v>-0.13606644000000001</c:v>
                </c:pt>
                <c:pt idx="2228">
                  <c:v>-0.14018791999999999</c:v>
                </c:pt>
                <c:pt idx="2229">
                  <c:v>-0.15016620999999999</c:v>
                </c:pt>
                <c:pt idx="2230">
                  <c:v>-0.14954954000000001</c:v>
                </c:pt>
                <c:pt idx="2231">
                  <c:v>-0.15709102</c:v>
                </c:pt>
                <c:pt idx="2232">
                  <c:v>-0.14085758000000001</c:v>
                </c:pt>
                <c:pt idx="2233">
                  <c:v>-0.14381683000000001</c:v>
                </c:pt>
                <c:pt idx="2234">
                  <c:v>-0.14724271999999999</c:v>
                </c:pt>
                <c:pt idx="2235">
                  <c:v>-0.15814823</c:v>
                </c:pt>
                <c:pt idx="2236">
                  <c:v>-0.15324789999999999</c:v>
                </c:pt>
                <c:pt idx="2237">
                  <c:v>-0.15038681000000001</c:v>
                </c:pt>
                <c:pt idx="2238">
                  <c:v>-0.13789784999999999</c:v>
                </c:pt>
                <c:pt idx="2239">
                  <c:v>-0.15500021</c:v>
                </c:pt>
                <c:pt idx="2240">
                  <c:v>-0.14303404</c:v>
                </c:pt>
                <c:pt idx="2241">
                  <c:v>-0.13309156999999999</c:v>
                </c:pt>
                <c:pt idx="2242">
                  <c:v>-0.13804162</c:v>
                </c:pt>
                <c:pt idx="2243">
                  <c:v>-0.15481734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9-4537-9A7D-108FB3B5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79248"/>
        <c:axId val="515779664"/>
      </c:lineChart>
      <c:catAx>
        <c:axId val="515779248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79664"/>
        <c:crosses val="autoZero"/>
        <c:auto val="1"/>
        <c:lblAlgn val="ctr"/>
        <c:lblOffset val="100"/>
        <c:noMultiLvlLbl val="0"/>
      </c:catAx>
      <c:valAx>
        <c:axId val="5157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6</xdr:row>
      <xdr:rowOff>95249</xdr:rowOff>
    </xdr:from>
    <xdr:to>
      <xdr:col>25</xdr:col>
      <xdr:colOff>457200</xdr:colOff>
      <xdr:row>29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5"/>
  <sheetViews>
    <sheetView tabSelected="1" workbookViewId="0">
      <selection activeCell="I4" sqref="I4"/>
    </sheetView>
  </sheetViews>
  <sheetFormatPr defaultRowHeight="15"/>
  <cols>
    <col min="1" max="1" width="19.42578125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 s="2">
        <v>45862.204861111109</v>
      </c>
      <c r="B2">
        <v>3.3563613999999999E-2</v>
      </c>
      <c r="C2">
        <v>7.2200059999999996E-2</v>
      </c>
      <c r="D2">
        <v>-0.15237676999999999</v>
      </c>
    </row>
    <row r="3" spans="1:4">
      <c r="A3" s="2">
        <v>45862.208333333336</v>
      </c>
      <c r="B3">
        <v>-7.8892709999999996E-4</v>
      </c>
      <c r="C3">
        <v>6.9483279999999994E-2</v>
      </c>
      <c r="D3">
        <v>-0.13775920999999999</v>
      </c>
    </row>
    <row r="4" spans="1:4">
      <c r="A4" s="2">
        <v>45862.211805555555</v>
      </c>
      <c r="B4">
        <v>1.5554785999999999E-2</v>
      </c>
      <c r="C4">
        <v>8.0104229999999998E-2</v>
      </c>
      <c r="D4">
        <v>-0.13799125000000001</v>
      </c>
    </row>
    <row r="5" spans="1:4">
      <c r="A5" s="2">
        <v>45862.215277777781</v>
      </c>
      <c r="B5">
        <v>3.1137465999999999E-3</v>
      </c>
      <c r="C5">
        <v>8.0548999999999996E-2</v>
      </c>
      <c r="D5">
        <v>-0.15535985999999999</v>
      </c>
    </row>
    <row r="6" spans="1:4">
      <c r="A6" s="2">
        <v>45862.21875</v>
      </c>
      <c r="B6">
        <v>2.4167894999999998E-2</v>
      </c>
      <c r="C6">
        <v>6.9820880000000002E-2</v>
      </c>
      <c r="D6">
        <v>-0.12609649000000001</v>
      </c>
    </row>
    <row r="7" spans="1:4">
      <c r="A7" s="2">
        <v>45862.222222222219</v>
      </c>
      <c r="B7">
        <v>1.887548E-2</v>
      </c>
      <c r="C7">
        <v>7.1459054999999994E-2</v>
      </c>
      <c r="D7">
        <v>-0.13747883</v>
      </c>
    </row>
    <row r="8" spans="1:4">
      <c r="A8" s="2">
        <v>45862.225694444445</v>
      </c>
      <c r="B8">
        <v>9.2138050000000003E-3</v>
      </c>
      <c r="C8">
        <v>6.805158E-2</v>
      </c>
      <c r="D8">
        <v>-0.13910931000000001</v>
      </c>
    </row>
    <row r="9" spans="1:4">
      <c r="A9" s="2">
        <v>45862.229166666664</v>
      </c>
      <c r="B9">
        <v>1.2528180999999999E-2</v>
      </c>
      <c r="C9">
        <v>7.7104809999999996E-2</v>
      </c>
      <c r="D9">
        <v>-0.14052677</v>
      </c>
    </row>
    <row r="10" spans="1:4">
      <c r="A10" s="2">
        <v>45862.232638888891</v>
      </c>
      <c r="B10">
        <v>3.3757210000000003E-2</v>
      </c>
      <c r="C10">
        <v>6.8050860000000005E-2</v>
      </c>
      <c r="D10">
        <v>-0.11120826</v>
      </c>
    </row>
    <row r="11" spans="1:4">
      <c r="A11" s="2">
        <v>45862.236111111109</v>
      </c>
      <c r="B11">
        <v>1.6242026999999999E-2</v>
      </c>
      <c r="C11">
        <v>5.3845405999999998E-2</v>
      </c>
      <c r="D11">
        <v>-0.13828873999999999</v>
      </c>
    </row>
    <row r="12" spans="1:4">
      <c r="A12" s="2">
        <v>45862.239583333336</v>
      </c>
      <c r="B12">
        <v>2.4501562000000001E-2</v>
      </c>
      <c r="C12">
        <v>8.1762429999999997E-2</v>
      </c>
      <c r="D12">
        <v>-0.11029654999999999</v>
      </c>
    </row>
    <row r="13" spans="1:4">
      <c r="A13" s="2">
        <v>45862.243055555555</v>
      </c>
      <c r="B13">
        <v>1.7936707E-2</v>
      </c>
      <c r="C13">
        <v>6.4334154000000005E-2</v>
      </c>
      <c r="D13">
        <v>-0.12945867</v>
      </c>
    </row>
    <row r="14" spans="1:4">
      <c r="A14" s="2">
        <v>45862.246527777781</v>
      </c>
      <c r="B14">
        <v>1.4847159E-2</v>
      </c>
      <c r="C14">
        <v>6.1663746999999998E-2</v>
      </c>
      <c r="D14">
        <v>-0.13862400999999999</v>
      </c>
    </row>
    <row r="15" spans="1:4">
      <c r="A15" s="2">
        <v>45862.25</v>
      </c>
      <c r="B15">
        <v>2.3415088999999998E-3</v>
      </c>
      <c r="C15">
        <v>9.6227884E-2</v>
      </c>
      <c r="D15">
        <v>-0.13727838000000001</v>
      </c>
    </row>
    <row r="16" spans="1:4">
      <c r="A16" s="2">
        <v>45862.253472222219</v>
      </c>
      <c r="B16">
        <v>9.9041460000000008E-3</v>
      </c>
      <c r="C16">
        <v>7.3083519999999999E-2</v>
      </c>
      <c r="D16">
        <v>-0.14820320000000001</v>
      </c>
    </row>
    <row r="17" spans="1:4">
      <c r="A17" s="2">
        <v>45862.256944444445</v>
      </c>
      <c r="B17">
        <v>2.4706124999999999E-2</v>
      </c>
      <c r="C17">
        <v>5.9561968E-2</v>
      </c>
      <c r="D17">
        <v>-0.13376725</v>
      </c>
    </row>
    <row r="18" spans="1:4">
      <c r="A18" s="2">
        <v>45862.260416666664</v>
      </c>
      <c r="B18">
        <v>4.1036605999999996E-3</v>
      </c>
      <c r="C18">
        <v>6.6832303999999995E-2</v>
      </c>
      <c r="D18">
        <v>-0.13356775000000001</v>
      </c>
    </row>
    <row r="19" spans="1:4">
      <c r="A19" s="2">
        <v>45862.263888888891</v>
      </c>
      <c r="B19">
        <v>3.5519123E-2</v>
      </c>
      <c r="C19">
        <v>7.5903416000000001E-2</v>
      </c>
      <c r="D19">
        <v>-0.13398159000000001</v>
      </c>
    </row>
    <row r="20" spans="1:4">
      <c r="A20" s="2">
        <v>45862.267361111109</v>
      </c>
      <c r="B20">
        <v>-1.6390681000000001E-3</v>
      </c>
      <c r="C20">
        <v>6.2248826E-2</v>
      </c>
      <c r="D20">
        <v>-0.14178419</v>
      </c>
    </row>
    <row r="21" spans="1:4">
      <c r="A21" s="2">
        <v>45862.270833333336</v>
      </c>
      <c r="B21">
        <v>-5.0963759999999997E-3</v>
      </c>
      <c r="C21">
        <v>7.1066260000000006E-2</v>
      </c>
      <c r="D21">
        <v>-0.14197742999999999</v>
      </c>
    </row>
    <row r="22" spans="1:4">
      <c r="A22" s="2">
        <v>45862.274305555555</v>
      </c>
      <c r="B22">
        <v>2.1579741999999999E-2</v>
      </c>
      <c r="C22">
        <v>5.8943032999999999E-2</v>
      </c>
      <c r="D22">
        <v>-0.14313762999999999</v>
      </c>
    </row>
    <row r="23" spans="1:4">
      <c r="A23" s="2">
        <v>45862.277777777781</v>
      </c>
      <c r="B23">
        <v>6.1340329999999997E-3</v>
      </c>
      <c r="C23">
        <v>7.7845810000000001E-2</v>
      </c>
      <c r="D23">
        <v>-0.13977914999999999</v>
      </c>
    </row>
    <row r="24" spans="1:4">
      <c r="A24" s="2">
        <v>45862.28125</v>
      </c>
      <c r="B24">
        <v>9.96995E-3</v>
      </c>
      <c r="C24">
        <v>9.1330049999999996E-2</v>
      </c>
      <c r="D24">
        <v>-0.1236307</v>
      </c>
    </row>
    <row r="25" spans="1:4">
      <c r="A25" s="2">
        <v>45862.284722222219</v>
      </c>
      <c r="B25">
        <v>3.3375263000000002E-2</v>
      </c>
      <c r="C25">
        <v>8.5819359999999997E-2</v>
      </c>
      <c r="D25">
        <v>-0.12563384</v>
      </c>
    </row>
    <row r="26" spans="1:4">
      <c r="A26" s="2">
        <v>45862.288194444445</v>
      </c>
      <c r="B26">
        <v>1.1960149E-2</v>
      </c>
      <c r="C26">
        <v>7.4365500000000001E-2</v>
      </c>
      <c r="D26">
        <v>-0.11820936</v>
      </c>
    </row>
    <row r="27" spans="1:4">
      <c r="A27" s="2">
        <v>45862.291666666664</v>
      </c>
      <c r="B27">
        <v>3.3127427000000001E-2</v>
      </c>
      <c r="C27">
        <v>7.3442820000000006E-2</v>
      </c>
      <c r="D27">
        <v>-0.13166945999999999</v>
      </c>
    </row>
    <row r="28" spans="1:4">
      <c r="A28" s="2">
        <v>45862.295138888891</v>
      </c>
      <c r="B28">
        <v>3.3157825000000002E-2</v>
      </c>
      <c r="C28">
        <v>7.0900560000000001E-2</v>
      </c>
      <c r="D28">
        <v>-0.14054304000000001</v>
      </c>
    </row>
    <row r="29" spans="1:4">
      <c r="A29" s="2">
        <v>45862.298611111109</v>
      </c>
      <c r="B29">
        <v>6.7325830000000003E-3</v>
      </c>
      <c r="C29">
        <v>9.6956609999999999E-2</v>
      </c>
      <c r="D29">
        <v>-0.11683667</v>
      </c>
    </row>
    <row r="30" spans="1:4">
      <c r="A30" s="2">
        <v>45862.302083333336</v>
      </c>
      <c r="B30">
        <v>1.6807556000000001E-2</v>
      </c>
      <c r="C30">
        <v>7.0978879999999994E-2</v>
      </c>
      <c r="D30">
        <v>-0.13226067999999999</v>
      </c>
    </row>
    <row r="31" spans="1:4">
      <c r="A31" s="2">
        <v>45862.305555555555</v>
      </c>
      <c r="B31">
        <v>-1.0082005999999999E-2</v>
      </c>
      <c r="C31">
        <v>6.9011329999999996E-2</v>
      </c>
      <c r="D31">
        <v>-0.116546154</v>
      </c>
    </row>
    <row r="32" spans="1:4">
      <c r="A32" s="2">
        <v>45862.309027777781</v>
      </c>
      <c r="B32">
        <v>9.718895E-3</v>
      </c>
      <c r="C32">
        <v>4.6787500000000003E-2</v>
      </c>
      <c r="D32">
        <v>-0.12051642</v>
      </c>
    </row>
    <row r="33" spans="1:4">
      <c r="A33" s="2">
        <v>45862.3125</v>
      </c>
      <c r="B33">
        <v>2.1404146999999998E-2</v>
      </c>
      <c r="C33">
        <v>7.0840836000000004E-2</v>
      </c>
      <c r="D33">
        <v>-0.14203673999999999</v>
      </c>
    </row>
    <row r="34" spans="1:4">
      <c r="A34" s="2">
        <v>45862.315972222219</v>
      </c>
      <c r="B34">
        <v>2.1304845999999999E-2</v>
      </c>
      <c r="C34">
        <v>7.2586419999999999E-2</v>
      </c>
      <c r="D34">
        <v>-0.14839922999999999</v>
      </c>
    </row>
    <row r="35" spans="1:4">
      <c r="A35" s="2">
        <v>45862.319444444445</v>
      </c>
      <c r="B35">
        <v>1.3778448E-2</v>
      </c>
      <c r="C35">
        <v>5.8441399999999998E-2</v>
      </c>
      <c r="D35">
        <v>-0.12648034</v>
      </c>
    </row>
    <row r="36" spans="1:4">
      <c r="A36" s="2">
        <v>45862.322916666664</v>
      </c>
      <c r="B36">
        <v>1.4805794E-3</v>
      </c>
      <c r="C36">
        <v>6.1248182999999998E-2</v>
      </c>
      <c r="D36">
        <v>-0.1171056</v>
      </c>
    </row>
    <row r="37" spans="1:4">
      <c r="A37" s="2">
        <v>45862.326388888891</v>
      </c>
      <c r="B37">
        <v>6.6387653000000001E-3</v>
      </c>
      <c r="C37">
        <v>5.9256314999999997E-2</v>
      </c>
      <c r="D37">
        <v>-0.12664533</v>
      </c>
    </row>
    <row r="38" spans="1:4">
      <c r="A38" s="2">
        <v>45862.329861111109</v>
      </c>
      <c r="B38">
        <v>7.8338379999999992E-3</v>
      </c>
      <c r="C38">
        <v>7.2074890000000003E-2</v>
      </c>
      <c r="D38">
        <v>-0.11128557</v>
      </c>
    </row>
    <row r="39" spans="1:4">
      <c r="A39" s="2">
        <v>45862.333333333336</v>
      </c>
      <c r="B39">
        <v>2.1425605E-2</v>
      </c>
      <c r="C39">
        <v>6.9364785999999998E-2</v>
      </c>
      <c r="D39">
        <v>-0.12716556000000001</v>
      </c>
    </row>
    <row r="40" spans="1:4">
      <c r="A40" s="2">
        <v>45862.336805555555</v>
      </c>
      <c r="B40">
        <v>2.1672368000000001E-2</v>
      </c>
      <c r="C40">
        <v>6.9100259999999997E-2</v>
      </c>
      <c r="D40">
        <v>-0.13974845</v>
      </c>
    </row>
    <row r="41" spans="1:4">
      <c r="A41" s="2">
        <v>45862.340277777781</v>
      </c>
      <c r="B41">
        <v>1.5485287E-2</v>
      </c>
      <c r="C41">
        <v>5.4566145000000003E-2</v>
      </c>
      <c r="D41">
        <v>-0.11179012000000001</v>
      </c>
    </row>
    <row r="42" spans="1:4">
      <c r="A42" s="2">
        <v>45862.34375</v>
      </c>
      <c r="B42">
        <v>1.5282631E-2</v>
      </c>
      <c r="C42">
        <v>9.0557219999999994E-2</v>
      </c>
      <c r="D42">
        <v>-0.12199127999999999</v>
      </c>
    </row>
    <row r="43" spans="1:4">
      <c r="A43" s="2">
        <v>45862.347222222219</v>
      </c>
      <c r="B43">
        <v>2.9246807000000001E-3</v>
      </c>
      <c r="C43">
        <v>7.4015380000000006E-2</v>
      </c>
      <c r="D43">
        <v>-0.1290347</v>
      </c>
    </row>
    <row r="44" spans="1:4">
      <c r="A44" s="2">
        <v>45862.350694444445</v>
      </c>
      <c r="B44">
        <v>1.1207342E-2</v>
      </c>
      <c r="C44">
        <v>8.0009460000000004E-2</v>
      </c>
      <c r="D44">
        <v>-0.14670258999999999</v>
      </c>
    </row>
    <row r="45" spans="1:4">
      <c r="A45" s="2">
        <v>45862.354166666664</v>
      </c>
      <c r="B45">
        <v>4.9171450000000004E-3</v>
      </c>
      <c r="C45">
        <v>8.3851930000000005E-2</v>
      </c>
      <c r="D45">
        <v>-0.13686108999999999</v>
      </c>
    </row>
    <row r="46" spans="1:4">
      <c r="A46" s="2">
        <v>45862.357638888891</v>
      </c>
      <c r="B46">
        <v>2.4865269999999998E-2</v>
      </c>
      <c r="C46">
        <v>7.1339730000000004E-2</v>
      </c>
      <c r="D46">
        <v>-0.1337285</v>
      </c>
    </row>
    <row r="47" spans="1:4">
      <c r="A47" s="2">
        <v>45862.361111111109</v>
      </c>
      <c r="B47">
        <v>1.0821819000000001E-3</v>
      </c>
      <c r="C47">
        <v>9.3342659999999994E-2</v>
      </c>
      <c r="D47">
        <v>-0.11804271</v>
      </c>
    </row>
    <row r="48" spans="1:4">
      <c r="A48" s="2">
        <v>45862.364583333336</v>
      </c>
      <c r="B48">
        <v>2.9677391000000001E-2</v>
      </c>
      <c r="C48">
        <v>8.6639049999999995E-2</v>
      </c>
      <c r="D48">
        <v>-0.12112796000000001</v>
      </c>
    </row>
    <row r="49" spans="1:4">
      <c r="A49" s="2">
        <v>45862.368055555555</v>
      </c>
      <c r="B49">
        <v>-1.0357738E-2</v>
      </c>
      <c r="C49">
        <v>7.6455355000000003E-2</v>
      </c>
      <c r="D49">
        <v>-0.13737326999999999</v>
      </c>
    </row>
    <row r="50" spans="1:4">
      <c r="A50" s="2">
        <v>45862.371527777781</v>
      </c>
      <c r="B50">
        <v>-4.7175884000000001E-3</v>
      </c>
      <c r="C50">
        <v>7.7584269999999997E-2</v>
      </c>
      <c r="D50">
        <v>-0.17335486</v>
      </c>
    </row>
    <row r="51" spans="1:4">
      <c r="A51" s="2">
        <v>45862.375</v>
      </c>
      <c r="B51">
        <v>-6.7216159999999999E-4</v>
      </c>
      <c r="C51">
        <v>9.7760680000000003E-2</v>
      </c>
      <c r="D51">
        <v>-0.13961356999999999</v>
      </c>
    </row>
    <row r="52" spans="1:4">
      <c r="A52" s="2">
        <v>45862.378472222219</v>
      </c>
      <c r="B52">
        <v>-5.8379770000000003E-3</v>
      </c>
      <c r="C52">
        <v>8.6419225000000002E-2</v>
      </c>
      <c r="D52">
        <v>-0.13443160000000001</v>
      </c>
    </row>
    <row r="53" spans="1:4">
      <c r="A53" s="2">
        <v>45862.381944444445</v>
      </c>
      <c r="B53">
        <v>3.1031370000000002E-3</v>
      </c>
      <c r="C53">
        <v>8.5971354999999999E-2</v>
      </c>
      <c r="D53">
        <v>-0.12777095999999999</v>
      </c>
    </row>
    <row r="54" spans="1:4">
      <c r="A54" s="2">
        <v>45862.385416666664</v>
      </c>
      <c r="B54">
        <v>6.8072080000000004E-3</v>
      </c>
      <c r="C54">
        <v>0.109801054</v>
      </c>
      <c r="D54">
        <v>-0.14917230000000001</v>
      </c>
    </row>
    <row r="55" spans="1:4">
      <c r="A55" s="2">
        <v>45862.388888888891</v>
      </c>
      <c r="B55">
        <v>-1.0886252000000001E-2</v>
      </c>
      <c r="C55">
        <v>7.4101089999999994E-2</v>
      </c>
      <c r="D55">
        <v>-0.12645935999999999</v>
      </c>
    </row>
    <row r="56" spans="1:4">
      <c r="A56" s="2">
        <v>45862.392361111109</v>
      </c>
      <c r="B56">
        <v>-5.8560369999999997E-3</v>
      </c>
      <c r="C56">
        <v>7.6839210000000005E-2</v>
      </c>
      <c r="D56">
        <v>-0.13590848</v>
      </c>
    </row>
    <row r="57" spans="1:4">
      <c r="A57" s="2">
        <v>45862.395833333336</v>
      </c>
      <c r="B57">
        <v>-7.067144E-3</v>
      </c>
      <c r="C57">
        <v>7.4336289999999999E-2</v>
      </c>
      <c r="D57">
        <v>-0.14278561000000001</v>
      </c>
    </row>
    <row r="58" spans="1:4">
      <c r="A58" s="2">
        <v>45862.399305555555</v>
      </c>
      <c r="B58">
        <v>1.1162281E-2</v>
      </c>
      <c r="C58">
        <v>9.1668250000000007E-2</v>
      </c>
      <c r="D58">
        <v>-0.13893026</v>
      </c>
    </row>
    <row r="59" spans="1:4">
      <c r="A59" s="2">
        <v>45862.402777777781</v>
      </c>
      <c r="B59">
        <v>-4.5409203E-3</v>
      </c>
      <c r="C59">
        <v>7.3456763999999994E-2</v>
      </c>
      <c r="D59">
        <v>-0.13451117000000001</v>
      </c>
    </row>
    <row r="60" spans="1:4">
      <c r="A60" s="2">
        <v>45862.40625</v>
      </c>
      <c r="B60">
        <v>2.0985245999999999E-2</v>
      </c>
      <c r="C60">
        <v>9.7847104000000004E-2</v>
      </c>
      <c r="D60">
        <v>-0.13329147999999999</v>
      </c>
    </row>
    <row r="61" spans="1:4">
      <c r="A61" s="2">
        <v>45862.409722222219</v>
      </c>
      <c r="B61">
        <v>-1.0304928E-2</v>
      </c>
      <c r="C61">
        <v>6.0593367000000002E-2</v>
      </c>
      <c r="D61">
        <v>-0.12797581999999999</v>
      </c>
    </row>
    <row r="62" spans="1:4">
      <c r="A62" s="2">
        <v>45862.413194444445</v>
      </c>
      <c r="B62">
        <v>-6.0617924E-3</v>
      </c>
      <c r="C62">
        <v>7.8082680000000002E-2</v>
      </c>
      <c r="D62">
        <v>-0.14154659999999999</v>
      </c>
    </row>
    <row r="63" spans="1:4">
      <c r="A63" s="2">
        <v>45862.416666666664</v>
      </c>
      <c r="B63">
        <v>6.1112639999999999E-3</v>
      </c>
      <c r="C63">
        <v>7.8433274999999997E-2</v>
      </c>
      <c r="D63">
        <v>-0.14130259000000001</v>
      </c>
    </row>
    <row r="64" spans="1:4">
      <c r="A64" s="2">
        <v>45862.420138888891</v>
      </c>
      <c r="B64">
        <v>2.9053688E-3</v>
      </c>
      <c r="C64">
        <v>7.3580383999999999E-2</v>
      </c>
      <c r="D64">
        <v>-0.13265455000000001</v>
      </c>
    </row>
    <row r="65" spans="1:4">
      <c r="A65" s="2">
        <v>45862.423611111109</v>
      </c>
      <c r="B65">
        <v>-5.4764747999999997E-3</v>
      </c>
      <c r="C65">
        <v>0.10215044</v>
      </c>
      <c r="D65">
        <v>-0.13479698000000001</v>
      </c>
    </row>
    <row r="66" spans="1:4">
      <c r="A66" s="2">
        <v>45862.427083333336</v>
      </c>
      <c r="B66">
        <v>-1.3447641999999999E-2</v>
      </c>
      <c r="C66">
        <v>6.1330914E-2</v>
      </c>
      <c r="D66">
        <v>-0.14059961000000001</v>
      </c>
    </row>
    <row r="67" spans="1:4">
      <c r="A67" s="2">
        <v>45862.430555555555</v>
      </c>
      <c r="B67">
        <v>3.2335520000000002E-3</v>
      </c>
      <c r="C67">
        <v>5.9692740000000001E-2</v>
      </c>
      <c r="D67">
        <v>-0.1474886</v>
      </c>
    </row>
    <row r="68" spans="1:4">
      <c r="A68" s="2">
        <v>45862.434027777781</v>
      </c>
      <c r="B68">
        <v>-1.6001046000000001E-2</v>
      </c>
      <c r="C68">
        <v>7.2865009999999994E-2</v>
      </c>
      <c r="D68">
        <v>-0.12748587</v>
      </c>
    </row>
    <row r="69" spans="1:4">
      <c r="A69" s="2">
        <v>45862.4375</v>
      </c>
      <c r="B69">
        <v>-1.7668962E-2</v>
      </c>
      <c r="C69">
        <v>6.9510939999999993E-2</v>
      </c>
      <c r="D69">
        <v>-0.11729747</v>
      </c>
    </row>
    <row r="70" spans="1:4">
      <c r="A70" s="2">
        <v>45862.440972222219</v>
      </c>
      <c r="B70">
        <v>-2.9588044000000001E-2</v>
      </c>
      <c r="C70">
        <v>7.1578144999999996E-2</v>
      </c>
      <c r="D70">
        <v>-0.12316388</v>
      </c>
    </row>
    <row r="71" spans="1:4">
      <c r="A71" s="2">
        <v>45862.444444444445</v>
      </c>
      <c r="B71">
        <v>-1.2216806E-2</v>
      </c>
      <c r="C71">
        <v>5.3183794E-2</v>
      </c>
      <c r="D71">
        <v>-0.1324969</v>
      </c>
    </row>
    <row r="72" spans="1:4">
      <c r="A72" s="2">
        <v>45862.447916666664</v>
      </c>
      <c r="B72">
        <v>-1.1589408000000001E-2</v>
      </c>
      <c r="C72">
        <v>5.2263499999999997E-2</v>
      </c>
      <c r="D72">
        <v>-0.12903273000000001</v>
      </c>
    </row>
    <row r="73" spans="1:4">
      <c r="A73" s="2">
        <v>45862.451388888891</v>
      </c>
      <c r="B73">
        <v>-6.3384174999999996E-3</v>
      </c>
      <c r="C73">
        <v>6.2578079999999994E-2</v>
      </c>
      <c r="D73">
        <v>-0.12092715499999999</v>
      </c>
    </row>
    <row r="74" spans="1:4">
      <c r="A74" s="2">
        <v>45862.454861111109</v>
      </c>
      <c r="B74">
        <v>-3.150791E-2</v>
      </c>
      <c r="C74">
        <v>6.0515404000000002E-2</v>
      </c>
      <c r="D74">
        <v>-0.12485325</v>
      </c>
    </row>
    <row r="75" spans="1:4">
      <c r="A75" s="2">
        <v>45862.458333333336</v>
      </c>
      <c r="B75">
        <v>6.1699149999999998E-3</v>
      </c>
      <c r="C75">
        <v>6.8391919999999995E-2</v>
      </c>
      <c r="D75">
        <v>-0.11669308</v>
      </c>
    </row>
    <row r="76" spans="1:4">
      <c r="A76" s="2">
        <v>45862.461805555555</v>
      </c>
      <c r="B76">
        <v>1.1131047999999999E-2</v>
      </c>
      <c r="C76">
        <v>6.3924670000000003E-2</v>
      </c>
      <c r="D76">
        <v>-0.124084294</v>
      </c>
    </row>
    <row r="77" spans="1:4">
      <c r="A77" s="2">
        <v>45862.465277777781</v>
      </c>
      <c r="B77">
        <v>-1.6261876000000001E-2</v>
      </c>
      <c r="C77">
        <v>6.2921286000000007E-2</v>
      </c>
      <c r="D77">
        <v>-0.11810279</v>
      </c>
    </row>
    <row r="78" spans="1:4">
      <c r="A78" s="2">
        <v>45862.46875</v>
      </c>
      <c r="B78">
        <v>5.4471492999999998E-3</v>
      </c>
      <c r="C78">
        <v>8.3060499999999995E-2</v>
      </c>
      <c r="D78">
        <v>-0.11775279</v>
      </c>
    </row>
    <row r="79" spans="1:4">
      <c r="A79" s="2">
        <v>45862.472222222219</v>
      </c>
      <c r="B79">
        <v>4.5320990000000004E-3</v>
      </c>
      <c r="C79">
        <v>6.8168640000000003E-2</v>
      </c>
      <c r="D79">
        <v>-0.12407768</v>
      </c>
    </row>
    <row r="80" spans="1:4">
      <c r="A80" s="2">
        <v>45862.475694444445</v>
      </c>
      <c r="B80">
        <v>3.0761957000000001E-3</v>
      </c>
      <c r="C80">
        <v>8.1186649999999999E-2</v>
      </c>
      <c r="D80">
        <v>-0.13053954000000001</v>
      </c>
    </row>
    <row r="81" spans="1:4">
      <c r="A81" s="2">
        <v>45862.479166666664</v>
      </c>
      <c r="B81">
        <v>1.3618112E-2</v>
      </c>
      <c r="C81">
        <v>9.0015289999999998E-2</v>
      </c>
      <c r="D81">
        <v>-0.13013791999999999</v>
      </c>
    </row>
    <row r="82" spans="1:4">
      <c r="A82" s="2">
        <v>45862.482638888891</v>
      </c>
      <c r="B82">
        <v>6.8093540000000001E-3</v>
      </c>
      <c r="C82">
        <v>8.3404064E-2</v>
      </c>
      <c r="D82">
        <v>-0.13211118999999999</v>
      </c>
    </row>
    <row r="83" spans="1:4">
      <c r="A83" s="2">
        <v>45862.486111111109</v>
      </c>
      <c r="B83">
        <v>6.2005519999999998E-3</v>
      </c>
      <c r="C83">
        <v>8.9010834999999996E-2</v>
      </c>
      <c r="D83">
        <v>-0.12953663000000001</v>
      </c>
    </row>
    <row r="84" spans="1:4">
      <c r="A84" s="2">
        <v>45862.489583333336</v>
      </c>
      <c r="B84">
        <v>1.3228297E-2</v>
      </c>
      <c r="C84">
        <v>8.0250740000000001E-2</v>
      </c>
      <c r="D84">
        <v>-0.13583738000000001</v>
      </c>
    </row>
    <row r="85" spans="1:4">
      <c r="A85" s="2">
        <v>45862.493055555555</v>
      </c>
      <c r="B85">
        <v>1.0086060000000001E-2</v>
      </c>
      <c r="C85">
        <v>7.9672809999999997E-2</v>
      </c>
      <c r="D85">
        <v>-0.13177037</v>
      </c>
    </row>
    <row r="86" spans="1:4">
      <c r="A86" s="2">
        <v>45862.496527777781</v>
      </c>
      <c r="B86">
        <v>2.2553562999999999E-2</v>
      </c>
      <c r="C86">
        <v>8.1487774999999998E-2</v>
      </c>
      <c r="D86">
        <v>-0.13667737999999999</v>
      </c>
    </row>
    <row r="87" spans="1:4">
      <c r="A87" s="2">
        <v>45862.5</v>
      </c>
      <c r="B87">
        <v>9.5508099999999999E-3</v>
      </c>
      <c r="C87">
        <v>8.786368E-2</v>
      </c>
      <c r="D87">
        <v>-0.13841522000000001</v>
      </c>
    </row>
    <row r="88" spans="1:4">
      <c r="A88" s="2">
        <v>45862.503472222219</v>
      </c>
      <c r="B88">
        <v>-1.7585754E-3</v>
      </c>
      <c r="C88">
        <v>9.3334440000000005E-2</v>
      </c>
      <c r="D88">
        <v>-0.14172488</v>
      </c>
    </row>
    <row r="89" spans="1:4">
      <c r="A89" s="2">
        <v>45862.506944444445</v>
      </c>
      <c r="B89">
        <v>-3.39216E-3</v>
      </c>
      <c r="C89">
        <v>7.0236919999999994E-2</v>
      </c>
      <c r="D89">
        <v>-0.12212491</v>
      </c>
    </row>
    <row r="90" spans="1:4">
      <c r="A90" s="2">
        <v>45862.510416666664</v>
      </c>
      <c r="B90">
        <v>-7.2125195999999999E-3</v>
      </c>
      <c r="C90">
        <v>8.4273340000000002E-2</v>
      </c>
      <c r="D90">
        <v>-0.12708789000000001</v>
      </c>
    </row>
    <row r="91" spans="1:4">
      <c r="A91" s="2">
        <v>45862.513888888891</v>
      </c>
      <c r="B91">
        <v>5.2919389999999998E-3</v>
      </c>
      <c r="C91">
        <v>7.8688499999999995E-2</v>
      </c>
      <c r="D91">
        <v>-0.14551938</v>
      </c>
    </row>
    <row r="92" spans="1:4">
      <c r="A92" s="2">
        <v>45862.517361111109</v>
      </c>
      <c r="B92">
        <v>-4.1971802999999997E-3</v>
      </c>
      <c r="C92">
        <v>7.0074916000000001E-2</v>
      </c>
      <c r="D92">
        <v>-0.13164026000000001</v>
      </c>
    </row>
    <row r="93" spans="1:4">
      <c r="A93" s="2">
        <v>45862.520833333336</v>
      </c>
      <c r="B93">
        <v>1.1577249E-2</v>
      </c>
      <c r="C93">
        <v>7.4791670000000005E-2</v>
      </c>
      <c r="D93">
        <v>-0.11052882999999999</v>
      </c>
    </row>
    <row r="94" spans="1:4">
      <c r="A94" s="2">
        <v>45862.524305555555</v>
      </c>
      <c r="B94">
        <v>-4.4482946E-4</v>
      </c>
      <c r="C94">
        <v>5.8380485000000003E-2</v>
      </c>
      <c r="D94">
        <v>-0.12877380999999999</v>
      </c>
    </row>
    <row r="95" spans="1:4">
      <c r="A95" s="2">
        <v>45862.527777777781</v>
      </c>
      <c r="B95">
        <v>-8.4169510000000006E-3</v>
      </c>
      <c r="C95">
        <v>7.4334024999999998E-2</v>
      </c>
      <c r="D95">
        <v>-0.12734693</v>
      </c>
    </row>
    <row r="96" spans="1:4">
      <c r="A96" s="2">
        <v>45862.53125</v>
      </c>
      <c r="B96">
        <v>-1.5185952000000001E-2</v>
      </c>
      <c r="C96">
        <v>6.0998082000000002E-2</v>
      </c>
      <c r="D96">
        <v>-0.14120506999999999</v>
      </c>
    </row>
    <row r="97" spans="1:4">
      <c r="A97" s="2">
        <v>45862.534722222219</v>
      </c>
      <c r="B97">
        <v>1.6229390999999999E-2</v>
      </c>
      <c r="C97">
        <v>7.1063039999999994E-2</v>
      </c>
      <c r="D97">
        <v>-0.1476208</v>
      </c>
    </row>
    <row r="98" spans="1:4">
      <c r="A98" s="2">
        <v>45862.538194444445</v>
      </c>
      <c r="B98">
        <v>3.6059617999999998E-3</v>
      </c>
      <c r="C98">
        <v>5.9649824999999997E-2</v>
      </c>
      <c r="D98">
        <v>-0.12904351999999999</v>
      </c>
    </row>
    <row r="99" spans="1:4">
      <c r="A99" s="2">
        <v>45862.541666666664</v>
      </c>
      <c r="B99">
        <v>-9.0145469999999995E-3</v>
      </c>
      <c r="C99">
        <v>6.2441706999999999E-2</v>
      </c>
      <c r="D99">
        <v>-0.11632901399999999</v>
      </c>
    </row>
    <row r="100" spans="1:4">
      <c r="A100" s="2">
        <v>45862.545138888891</v>
      </c>
      <c r="B100">
        <v>7.8071356E-3</v>
      </c>
      <c r="C100">
        <v>6.9893120000000003E-2</v>
      </c>
      <c r="D100">
        <v>-0.11490464</v>
      </c>
    </row>
    <row r="101" spans="1:4">
      <c r="A101" s="2">
        <v>45862.548611111109</v>
      </c>
      <c r="B101">
        <v>-4.1725636E-3</v>
      </c>
      <c r="C101">
        <v>6.5579176000000003E-2</v>
      </c>
      <c r="D101">
        <v>-0.12684280000000001</v>
      </c>
    </row>
    <row r="102" spans="1:4">
      <c r="A102" s="2">
        <v>45862.552083333336</v>
      </c>
      <c r="B102">
        <v>-1.269412E-2</v>
      </c>
      <c r="C102">
        <v>6.1717269999999998E-2</v>
      </c>
      <c r="D102">
        <v>-0.11480027399999999</v>
      </c>
    </row>
    <row r="103" spans="1:4">
      <c r="A103" s="2">
        <v>45862.555555555555</v>
      </c>
      <c r="B103">
        <v>9.2754359999999998E-3</v>
      </c>
      <c r="C103">
        <v>5.2613616000000002E-2</v>
      </c>
      <c r="D103">
        <v>-0.1269151</v>
      </c>
    </row>
    <row r="104" spans="1:4">
      <c r="A104" s="2">
        <v>45862.559027777781</v>
      </c>
      <c r="B104">
        <v>-9.076476E-3</v>
      </c>
      <c r="C104">
        <v>7.8391669999999997E-2</v>
      </c>
      <c r="D104">
        <v>-9.9821629999999995E-2</v>
      </c>
    </row>
    <row r="105" spans="1:4">
      <c r="A105" s="2">
        <v>45862.5625</v>
      </c>
      <c r="B105">
        <v>1.9189119E-3</v>
      </c>
      <c r="C105">
        <v>6.8740726000000002E-2</v>
      </c>
      <c r="D105">
        <v>-0.10452163</v>
      </c>
    </row>
    <row r="106" spans="1:4">
      <c r="A106" s="2">
        <v>45862.565972222219</v>
      </c>
      <c r="B106">
        <v>1.0228395E-2</v>
      </c>
      <c r="C106">
        <v>6.5929769999999999E-2</v>
      </c>
      <c r="D106">
        <v>-0.10937452</v>
      </c>
    </row>
    <row r="107" spans="1:4">
      <c r="A107" s="2">
        <v>45862.569444444445</v>
      </c>
      <c r="B107">
        <v>-5.0573349999999996E-3</v>
      </c>
      <c r="C107">
        <v>6.1697601999999997E-2</v>
      </c>
      <c r="D107">
        <v>-0.13288032999999999</v>
      </c>
    </row>
    <row r="108" spans="1:4">
      <c r="A108" s="2">
        <v>45862.572916666664</v>
      </c>
      <c r="B108">
        <v>-7.8993440000000009E-3</v>
      </c>
      <c r="C108">
        <v>8.1136700000000006E-2</v>
      </c>
      <c r="D108">
        <v>-0.12468809</v>
      </c>
    </row>
    <row r="109" spans="1:4">
      <c r="A109" s="2">
        <v>45862.576388888891</v>
      </c>
      <c r="B109">
        <v>1.9984245000000001E-3</v>
      </c>
      <c r="C109">
        <v>7.2305560000000005E-2</v>
      </c>
      <c r="D109">
        <v>-0.12185979</v>
      </c>
    </row>
    <row r="110" spans="1:4">
      <c r="A110" s="2">
        <v>45862.579861111109</v>
      </c>
      <c r="B110">
        <v>-1.7353475E-2</v>
      </c>
      <c r="C110">
        <v>7.8948500000000005E-2</v>
      </c>
      <c r="D110">
        <v>-0.13030142</v>
      </c>
    </row>
    <row r="111" spans="1:4">
      <c r="A111" s="2">
        <v>45862.583333333336</v>
      </c>
      <c r="B111">
        <v>-9.5929499999999994E-3</v>
      </c>
      <c r="C111">
        <v>5.3545237000000002E-2</v>
      </c>
      <c r="D111">
        <v>-0.11928618000000001</v>
      </c>
    </row>
    <row r="112" spans="1:4">
      <c r="A112" s="2">
        <v>45862.586805555555</v>
      </c>
      <c r="B112">
        <v>1.387918E-2</v>
      </c>
      <c r="C112">
        <v>5.4347157E-2</v>
      </c>
      <c r="D112">
        <v>-0.13464557999999999</v>
      </c>
    </row>
    <row r="113" spans="1:4">
      <c r="A113" s="2">
        <v>45862.590277777781</v>
      </c>
      <c r="B113">
        <v>-3.0600429000000001E-3</v>
      </c>
      <c r="C113">
        <v>4.8874617000000002E-2</v>
      </c>
      <c r="D113">
        <v>-0.12609546999999999</v>
      </c>
    </row>
    <row r="114" spans="1:4">
      <c r="A114" s="2">
        <v>45862.59375</v>
      </c>
      <c r="B114">
        <v>-1.3395548E-2</v>
      </c>
      <c r="C114">
        <v>8.0309749999999999E-2</v>
      </c>
      <c r="D114">
        <v>-0.12922929999999999</v>
      </c>
    </row>
    <row r="115" spans="1:4">
      <c r="A115" s="2">
        <v>45862.597222222219</v>
      </c>
      <c r="B115">
        <v>-1.1405050999999999E-2</v>
      </c>
      <c r="C115">
        <v>7.1598889999999998E-2</v>
      </c>
      <c r="D115">
        <v>-0.13270038000000001</v>
      </c>
    </row>
    <row r="116" spans="1:4">
      <c r="A116" s="2">
        <v>45862.600694444445</v>
      </c>
      <c r="B116">
        <v>-1.3213277000000001E-2</v>
      </c>
      <c r="C116">
        <v>7.8516244999999998E-2</v>
      </c>
      <c r="D116">
        <v>-0.13601768</v>
      </c>
    </row>
    <row r="117" spans="1:4">
      <c r="A117" s="2">
        <v>45862.604166666664</v>
      </c>
      <c r="B117">
        <v>-4.7395824999999997E-3</v>
      </c>
      <c r="C117">
        <v>5.938649E-2</v>
      </c>
      <c r="D117">
        <v>-0.12534976</v>
      </c>
    </row>
    <row r="118" spans="1:4">
      <c r="A118" s="2">
        <v>45862.607638888891</v>
      </c>
      <c r="B118">
        <v>3.5084486000000002E-3</v>
      </c>
      <c r="C118">
        <v>6.5763589999999997E-2</v>
      </c>
      <c r="D118">
        <v>-0.10867238</v>
      </c>
    </row>
    <row r="119" spans="1:4">
      <c r="A119" s="2">
        <v>45862.611111111109</v>
      </c>
      <c r="B119">
        <v>-1.1066794000000001E-3</v>
      </c>
      <c r="C119">
        <v>8.5130570000000003E-2</v>
      </c>
      <c r="D119">
        <v>-0.113283515</v>
      </c>
    </row>
    <row r="120" spans="1:4">
      <c r="A120" s="2">
        <v>45862.614583333336</v>
      </c>
      <c r="B120">
        <v>-4.7025679999999999E-3</v>
      </c>
      <c r="C120">
        <v>7.0505499999999999E-2</v>
      </c>
      <c r="D120">
        <v>-0.11161177999999999</v>
      </c>
    </row>
    <row r="121" spans="1:4">
      <c r="A121" s="2">
        <v>45862.618055555555</v>
      </c>
      <c r="B121">
        <v>-6.9956183E-3</v>
      </c>
      <c r="C121">
        <v>8.5801959999999997E-2</v>
      </c>
      <c r="D121">
        <v>-8.8330925000000005E-2</v>
      </c>
    </row>
    <row r="122" spans="1:4">
      <c r="A122" s="2">
        <v>45862.621527777781</v>
      </c>
      <c r="B122">
        <v>3.5575628000000001E-3</v>
      </c>
      <c r="C122">
        <v>6.5039634999999998E-2</v>
      </c>
      <c r="D122">
        <v>-0.10450804</v>
      </c>
    </row>
    <row r="123" spans="1:4">
      <c r="A123" s="2">
        <v>45862.625</v>
      </c>
      <c r="B123">
        <v>7.7354909999999997E-3</v>
      </c>
      <c r="C123">
        <v>5.8207630000000003E-2</v>
      </c>
      <c r="D123">
        <v>-0.12846541</v>
      </c>
    </row>
    <row r="124" spans="1:4">
      <c r="A124" s="2">
        <v>45862.628472222219</v>
      </c>
      <c r="B124">
        <v>1.9353509000000001E-2</v>
      </c>
      <c r="C124">
        <v>8.8723419999999997E-2</v>
      </c>
      <c r="D124">
        <v>-0.12912369000000001</v>
      </c>
    </row>
    <row r="125" spans="1:4">
      <c r="A125" s="2">
        <v>45862.631944444445</v>
      </c>
      <c r="B125">
        <v>-8.8443759999999993E-3</v>
      </c>
      <c r="C125">
        <v>8.5912820000000001E-2</v>
      </c>
      <c r="D125">
        <v>-0.13731915</v>
      </c>
    </row>
    <row r="126" spans="1:4">
      <c r="A126" s="2">
        <v>45862.635416666664</v>
      </c>
      <c r="B126">
        <v>4.2369366000000004E-3</v>
      </c>
      <c r="C126">
        <v>8.5955139999999999E-2</v>
      </c>
      <c r="D126">
        <v>-0.14743423</v>
      </c>
    </row>
    <row r="127" spans="1:4">
      <c r="A127" s="2">
        <v>45862.638888888891</v>
      </c>
      <c r="B127">
        <v>-1.20254755E-2</v>
      </c>
      <c r="C127">
        <v>0.10200131</v>
      </c>
      <c r="D127">
        <v>-0.14384109</v>
      </c>
    </row>
    <row r="128" spans="1:4">
      <c r="A128" s="2">
        <v>45862.642361111109</v>
      </c>
      <c r="B128">
        <v>1.9631027999999998E-2</v>
      </c>
      <c r="C128">
        <v>9.000909E-2</v>
      </c>
      <c r="D128">
        <v>-0.16046363</v>
      </c>
    </row>
    <row r="129" spans="1:4">
      <c r="A129" s="2">
        <v>45862.645833333336</v>
      </c>
      <c r="B129">
        <v>1.2289286E-3</v>
      </c>
      <c r="C129">
        <v>9.3137860000000003E-2</v>
      </c>
      <c r="D129">
        <v>-0.15646821</v>
      </c>
    </row>
    <row r="130" spans="1:4">
      <c r="A130" s="2">
        <v>45862.649305555555</v>
      </c>
      <c r="B130">
        <v>-1.9243598000000001E-2</v>
      </c>
      <c r="C130">
        <v>9.6891519999999995E-2</v>
      </c>
      <c r="D130">
        <v>-0.13484811999999999</v>
      </c>
    </row>
    <row r="131" spans="1:4">
      <c r="A131" s="2">
        <v>45862.652777777781</v>
      </c>
      <c r="B131">
        <v>-2.0564198000000001E-3</v>
      </c>
      <c r="C131">
        <v>8.2828045000000003E-2</v>
      </c>
      <c r="D131">
        <v>-0.14811599</v>
      </c>
    </row>
    <row r="132" spans="1:4">
      <c r="A132" s="2">
        <v>45862.65625</v>
      </c>
      <c r="B132">
        <v>4.4145584E-3</v>
      </c>
      <c r="C132">
        <v>7.8404664999999998E-2</v>
      </c>
      <c r="D132">
        <v>-0.119258106</v>
      </c>
    </row>
    <row r="133" spans="1:4">
      <c r="A133" s="2">
        <v>45862.659722222219</v>
      </c>
      <c r="B133">
        <v>-7.7975989999999997E-3</v>
      </c>
      <c r="C133">
        <v>6.5202949999999996E-2</v>
      </c>
      <c r="D133">
        <v>-0.14104736000000001</v>
      </c>
    </row>
    <row r="134" spans="1:4">
      <c r="A134" s="2">
        <v>45862.663194444445</v>
      </c>
      <c r="B134">
        <v>-6.2463283999999999E-3</v>
      </c>
      <c r="C134">
        <v>7.1787833999999995E-2</v>
      </c>
      <c r="D134">
        <v>-0.13144082000000001</v>
      </c>
    </row>
    <row r="135" spans="1:4">
      <c r="A135" s="2">
        <v>45862.666666666664</v>
      </c>
      <c r="B135">
        <v>-1.2118815999999999E-2</v>
      </c>
      <c r="C135">
        <v>9.4904299999999997E-2</v>
      </c>
      <c r="D135">
        <v>-0.13099605</v>
      </c>
    </row>
    <row r="136" spans="1:4">
      <c r="A136" s="2">
        <v>45862.670138888891</v>
      </c>
      <c r="B136">
        <v>-6.6629050000000002E-3</v>
      </c>
      <c r="C136">
        <v>9.3153834000000005E-2</v>
      </c>
      <c r="D136">
        <v>-0.13308167000000001</v>
      </c>
    </row>
    <row r="137" spans="1:4">
      <c r="A137" s="2">
        <v>45862.673611111109</v>
      </c>
      <c r="B137">
        <v>-8.1552269999999993E-3</v>
      </c>
      <c r="C137">
        <v>8.3041309999999993E-2</v>
      </c>
      <c r="D137">
        <v>-0.13940585</v>
      </c>
    </row>
    <row r="138" spans="1:4">
      <c r="A138" s="2">
        <v>45862.677083333336</v>
      </c>
      <c r="B138">
        <v>-2.1847904000000001E-2</v>
      </c>
      <c r="C138">
        <v>8.2087279999999999E-2</v>
      </c>
      <c r="D138">
        <v>-0.14258063000000001</v>
      </c>
    </row>
    <row r="139" spans="1:4">
      <c r="A139" s="2">
        <v>45862.680555555555</v>
      </c>
      <c r="B139">
        <v>-3.5265684E-3</v>
      </c>
      <c r="C139">
        <v>8.08146E-2</v>
      </c>
      <c r="D139">
        <v>-0.12604707000000001</v>
      </c>
    </row>
    <row r="140" spans="1:4">
      <c r="A140" s="2">
        <v>45862.684027777781</v>
      </c>
      <c r="B140">
        <v>-8.1407430000000006E-3</v>
      </c>
      <c r="C140">
        <v>7.5388430000000006E-2</v>
      </c>
      <c r="D140">
        <v>-0.13374841000000001</v>
      </c>
    </row>
    <row r="141" spans="1:4">
      <c r="A141" s="2">
        <v>45862.6875</v>
      </c>
      <c r="B141">
        <v>6.545782E-3</v>
      </c>
      <c r="C141">
        <v>7.9598664999999999E-2</v>
      </c>
      <c r="D141">
        <v>-0.13361513999999999</v>
      </c>
    </row>
    <row r="142" spans="1:4">
      <c r="A142" s="2">
        <v>45862.690972222219</v>
      </c>
      <c r="B142">
        <v>-1.14635825E-2</v>
      </c>
      <c r="C142">
        <v>6.0837506999999999E-2</v>
      </c>
      <c r="D142">
        <v>-0.13788824999999999</v>
      </c>
    </row>
    <row r="143" spans="1:4">
      <c r="A143" s="2">
        <v>45862.694444444445</v>
      </c>
      <c r="B143">
        <v>-8.8038439999999999E-3</v>
      </c>
      <c r="C143">
        <v>6.9376709999999994E-2</v>
      </c>
      <c r="D143">
        <v>-0.13871557000000001</v>
      </c>
    </row>
    <row r="144" spans="1:4">
      <c r="A144" s="2">
        <v>45862.697916666664</v>
      </c>
      <c r="B144">
        <v>-5.7861804999999999E-3</v>
      </c>
      <c r="C144">
        <v>6.8880559999999993E-2</v>
      </c>
      <c r="D144">
        <v>-0.14556127999999999</v>
      </c>
    </row>
    <row r="145" spans="1:4">
      <c r="A145" s="2">
        <v>45862.701388888891</v>
      </c>
      <c r="B145">
        <v>-2.1832764000000001E-2</v>
      </c>
      <c r="C145">
        <v>9.2180129999999999E-2</v>
      </c>
      <c r="D145">
        <v>-0.11292958</v>
      </c>
    </row>
    <row r="146" spans="1:4">
      <c r="A146" s="2">
        <v>45862.704861111109</v>
      </c>
      <c r="B146">
        <v>-5.4948330000000002E-3</v>
      </c>
      <c r="C146">
        <v>6.6279290000000005E-2</v>
      </c>
      <c r="D146">
        <v>-0.13015729000000001</v>
      </c>
    </row>
    <row r="147" spans="1:4">
      <c r="A147" s="2">
        <v>45862.708333333336</v>
      </c>
      <c r="B147">
        <v>1.0535836E-2</v>
      </c>
      <c r="C147">
        <v>7.7955839999999998E-2</v>
      </c>
      <c r="D147">
        <v>-0.113666356</v>
      </c>
    </row>
    <row r="148" spans="1:4">
      <c r="A148" s="2">
        <v>45862.711805555555</v>
      </c>
      <c r="B148">
        <v>-1.0022461E-2</v>
      </c>
      <c r="C148">
        <v>7.1134450000000002E-2</v>
      </c>
      <c r="D148">
        <v>-0.104667306</v>
      </c>
    </row>
    <row r="149" spans="1:4">
      <c r="A149" s="2">
        <v>45862.715277777781</v>
      </c>
      <c r="B149">
        <v>-2.9761790999999998E-3</v>
      </c>
      <c r="C149">
        <v>4.7936199999999998E-2</v>
      </c>
      <c r="D149">
        <v>-0.10654217000000001</v>
      </c>
    </row>
    <row r="150" spans="1:4">
      <c r="A150" s="2">
        <v>45862.71875</v>
      </c>
      <c r="B150">
        <v>-4.6300890000000004E-3</v>
      </c>
      <c r="C150">
        <v>5.9380174000000001E-2</v>
      </c>
      <c r="D150">
        <v>-0.10953212</v>
      </c>
    </row>
    <row r="151" spans="1:4">
      <c r="A151" s="2">
        <v>45862.722222222219</v>
      </c>
      <c r="B151">
        <v>-7.2004794999999998E-3</v>
      </c>
      <c r="C151">
        <v>7.996702E-2</v>
      </c>
      <c r="D151">
        <v>-0.12519026</v>
      </c>
    </row>
    <row r="152" spans="1:4">
      <c r="A152" s="2">
        <v>45862.725694444445</v>
      </c>
      <c r="B152">
        <v>-1.4175892000000001E-2</v>
      </c>
      <c r="C152">
        <v>7.4767230000000004E-2</v>
      </c>
      <c r="D152">
        <v>-0.11319667</v>
      </c>
    </row>
    <row r="153" spans="1:4">
      <c r="A153" s="2">
        <v>45862.729166666664</v>
      </c>
      <c r="B153">
        <v>3.5393238E-4</v>
      </c>
      <c r="C153">
        <v>7.9378009999999999E-2</v>
      </c>
      <c r="D153">
        <v>-0.12402903999999999</v>
      </c>
    </row>
    <row r="154" spans="1:4">
      <c r="A154" s="2">
        <v>45862.732638888891</v>
      </c>
      <c r="B154">
        <v>-8.6041690000000001E-3</v>
      </c>
      <c r="C154">
        <v>6.9065210000000002E-2</v>
      </c>
      <c r="D154">
        <v>-0.116348565</v>
      </c>
    </row>
    <row r="155" spans="1:4">
      <c r="A155" s="2">
        <v>45862.736111111109</v>
      </c>
      <c r="B155">
        <v>4.6234129999999998E-3</v>
      </c>
      <c r="C155">
        <v>7.7649590000000004E-2</v>
      </c>
      <c r="D155">
        <v>-0.12865591000000001</v>
      </c>
    </row>
    <row r="156" spans="1:4">
      <c r="A156" s="2">
        <v>45862.739583333336</v>
      </c>
      <c r="B156">
        <v>5.991578E-3</v>
      </c>
      <c r="C156">
        <v>8.6322309999999999E-2</v>
      </c>
      <c r="D156">
        <v>-0.13429426999999999</v>
      </c>
    </row>
    <row r="157" spans="1:4">
      <c r="A157" s="2">
        <v>45862.743055555555</v>
      </c>
      <c r="B157">
        <v>2.0607709999999999E-3</v>
      </c>
      <c r="C157">
        <v>9.7845434999999994E-2</v>
      </c>
      <c r="D157">
        <v>-9.9723699999999998E-2</v>
      </c>
    </row>
    <row r="158" spans="1:4">
      <c r="A158" s="2">
        <v>45862.746527777781</v>
      </c>
      <c r="B158">
        <v>2.6448965E-3</v>
      </c>
      <c r="C158">
        <v>8.8326453999999999E-2</v>
      </c>
      <c r="D158">
        <v>-0.11772019</v>
      </c>
    </row>
    <row r="159" spans="1:4">
      <c r="A159" s="2">
        <v>45862.75</v>
      </c>
      <c r="B159">
        <v>-1.7401576E-3</v>
      </c>
      <c r="C159">
        <v>6.2015294999999998E-2</v>
      </c>
      <c r="D159">
        <v>-0.1361407</v>
      </c>
    </row>
    <row r="160" spans="1:4">
      <c r="A160" s="2">
        <v>45862.753472222219</v>
      </c>
      <c r="B160">
        <v>1.9469261000000002E-2</v>
      </c>
      <c r="C160">
        <v>4.2330264999999999E-2</v>
      </c>
      <c r="D160">
        <v>-0.13328516000000001</v>
      </c>
    </row>
    <row r="161" spans="1:4">
      <c r="A161" s="2">
        <v>45862.756944444445</v>
      </c>
      <c r="B161">
        <v>1.7300367000000001E-2</v>
      </c>
      <c r="C161">
        <v>8.7285520000000005E-2</v>
      </c>
      <c r="D161">
        <v>-0.12875956</v>
      </c>
    </row>
    <row r="162" spans="1:4">
      <c r="A162" s="2">
        <v>45862.760416666664</v>
      </c>
      <c r="B162">
        <v>1.2993813E-2</v>
      </c>
      <c r="C162">
        <v>9.0459940000000003E-2</v>
      </c>
      <c r="D162">
        <v>-0.14100403</v>
      </c>
    </row>
    <row r="163" spans="1:4">
      <c r="A163" s="2">
        <v>45862.763888888891</v>
      </c>
      <c r="B163">
        <v>6.4309835000000001E-3</v>
      </c>
      <c r="C163">
        <v>7.1585419999999997E-2</v>
      </c>
      <c r="D163">
        <v>-0.12759994999999999</v>
      </c>
    </row>
    <row r="164" spans="1:4">
      <c r="A164" s="2">
        <v>45862.767361111109</v>
      </c>
      <c r="B164">
        <v>1.1566400500000001E-2</v>
      </c>
      <c r="C164">
        <v>7.2961810000000002E-2</v>
      </c>
      <c r="D164">
        <v>-0.11880350000000001</v>
      </c>
    </row>
    <row r="165" spans="1:4">
      <c r="A165" s="2">
        <v>45862.770833333336</v>
      </c>
      <c r="B165">
        <v>1.1394262E-2</v>
      </c>
      <c r="C165">
        <v>7.6184150000000006E-2</v>
      </c>
      <c r="D165">
        <v>-0.11202943</v>
      </c>
    </row>
    <row r="166" spans="1:4">
      <c r="A166" s="2">
        <v>45862.774305555555</v>
      </c>
      <c r="B166">
        <v>-1.1819303E-2</v>
      </c>
      <c r="C166">
        <v>6.7392944999999996E-2</v>
      </c>
      <c r="D166">
        <v>-0.12430853</v>
      </c>
    </row>
    <row r="167" spans="1:4">
      <c r="A167" s="2">
        <v>45862.777777777781</v>
      </c>
      <c r="B167">
        <v>8.6771250000000008E-3</v>
      </c>
      <c r="C167">
        <v>9.2685820000000002E-2</v>
      </c>
      <c r="D167">
        <v>-0.11113405</v>
      </c>
    </row>
    <row r="168" spans="1:4">
      <c r="A168" s="2">
        <v>45862.78125</v>
      </c>
      <c r="B168">
        <v>1.7499924E-4</v>
      </c>
      <c r="C168">
        <v>7.8387620000000005E-2</v>
      </c>
      <c r="D168">
        <v>-0.12920105000000001</v>
      </c>
    </row>
    <row r="169" spans="1:4">
      <c r="A169" s="2">
        <v>45862.784722222219</v>
      </c>
      <c r="B169">
        <v>1.0259271E-2</v>
      </c>
      <c r="C169">
        <v>5.4215550000000001E-2</v>
      </c>
      <c r="D169">
        <v>-0.10646623400000001</v>
      </c>
    </row>
    <row r="170" spans="1:4">
      <c r="A170" s="2">
        <v>45862.788194444445</v>
      </c>
      <c r="B170">
        <v>1.1684178999999999E-2</v>
      </c>
      <c r="C170">
        <v>6.7700029999999994E-2</v>
      </c>
      <c r="D170">
        <v>-0.1382997</v>
      </c>
    </row>
    <row r="171" spans="1:4">
      <c r="A171" s="2">
        <v>45862.791666666664</v>
      </c>
      <c r="B171">
        <v>1.7368793E-4</v>
      </c>
      <c r="C171">
        <v>7.3629620000000007E-2</v>
      </c>
      <c r="D171">
        <v>-0.13493728999999999</v>
      </c>
    </row>
    <row r="172" spans="1:4">
      <c r="A172" s="2">
        <v>45862.795138888891</v>
      </c>
      <c r="B172">
        <v>2.8811336E-2</v>
      </c>
      <c r="C172">
        <v>6.8528889999999995E-2</v>
      </c>
      <c r="D172">
        <v>-0.12271577</v>
      </c>
    </row>
    <row r="173" spans="1:4">
      <c r="A173" s="2">
        <v>45862.798611111109</v>
      </c>
      <c r="B173">
        <v>1.0071993E-2</v>
      </c>
      <c r="C173">
        <v>7.8121780000000002E-2</v>
      </c>
      <c r="D173">
        <v>-0.12276614</v>
      </c>
    </row>
    <row r="174" spans="1:4">
      <c r="A174" s="2">
        <v>45862.802083333336</v>
      </c>
      <c r="B174">
        <v>1.7982483E-2</v>
      </c>
      <c r="C174">
        <v>7.7393055000000002E-2</v>
      </c>
      <c r="D174">
        <v>-0.12861437000000001</v>
      </c>
    </row>
    <row r="175" spans="1:4">
      <c r="A175" s="2">
        <v>45862.805555555555</v>
      </c>
      <c r="B175">
        <v>3.1309127999999999E-3</v>
      </c>
      <c r="C175">
        <v>8.3576200000000003E-2</v>
      </c>
      <c r="D175">
        <v>-0.13694859000000001</v>
      </c>
    </row>
    <row r="176" spans="1:4">
      <c r="A176" s="2">
        <v>45862.809027777781</v>
      </c>
      <c r="B176">
        <v>2.099502E-2</v>
      </c>
      <c r="C176">
        <v>7.4823860000000006E-2</v>
      </c>
      <c r="D176">
        <v>-0.15476810999999999</v>
      </c>
    </row>
    <row r="177" spans="1:4">
      <c r="A177" s="2">
        <v>45862.8125</v>
      </c>
      <c r="B177">
        <v>-1.4895797E-3</v>
      </c>
      <c r="C177">
        <v>7.7428579999999997E-2</v>
      </c>
      <c r="D177">
        <v>-0.11013770000000001</v>
      </c>
    </row>
    <row r="178" spans="1:4">
      <c r="A178" s="2">
        <v>45862.815972222219</v>
      </c>
      <c r="B178">
        <v>-1.2716293E-2</v>
      </c>
      <c r="C178">
        <v>6.2684773999999999E-2</v>
      </c>
      <c r="D178">
        <v>-0.11099815</v>
      </c>
    </row>
    <row r="179" spans="1:4">
      <c r="A179" s="2">
        <v>45862.819444444445</v>
      </c>
      <c r="B179">
        <v>-1.2440026E-2</v>
      </c>
      <c r="C179">
        <v>6.9192409999999996E-2</v>
      </c>
      <c r="D179">
        <v>-0.13175308999999999</v>
      </c>
    </row>
    <row r="180" spans="1:4">
      <c r="A180" s="2">
        <v>45862.822916666664</v>
      </c>
      <c r="B180">
        <v>-5.4013730000000001E-3</v>
      </c>
      <c r="C180">
        <v>6.3442825999999994E-2</v>
      </c>
      <c r="D180">
        <v>-0.124005795</v>
      </c>
    </row>
    <row r="181" spans="1:4">
      <c r="A181" s="2">
        <v>45862.826388888891</v>
      </c>
      <c r="B181">
        <v>-3.168583E-3</v>
      </c>
      <c r="C181">
        <v>4.5022844999999999E-2</v>
      </c>
      <c r="D181">
        <v>-0.11287641499999999</v>
      </c>
    </row>
    <row r="182" spans="1:4">
      <c r="A182" s="2">
        <v>45862.829861111109</v>
      </c>
      <c r="B182">
        <v>2.2751807999999998E-2</v>
      </c>
      <c r="C182">
        <v>8.7184670000000006E-2</v>
      </c>
      <c r="D182">
        <v>-0.111585855</v>
      </c>
    </row>
    <row r="183" spans="1:4">
      <c r="A183" s="2">
        <v>45862.833333333336</v>
      </c>
      <c r="B183">
        <v>-5.0566196000000002E-3</v>
      </c>
      <c r="C183">
        <v>4.1109084999999997E-2</v>
      </c>
      <c r="D183">
        <v>-0.11203295000000001</v>
      </c>
    </row>
    <row r="184" spans="1:4">
      <c r="A184" s="2">
        <v>45862.836805555555</v>
      </c>
      <c r="B184">
        <v>-2.0753264E-2</v>
      </c>
      <c r="C184">
        <v>5.5095909999999998E-2</v>
      </c>
      <c r="D184">
        <v>-0.110596836</v>
      </c>
    </row>
    <row r="185" spans="1:4">
      <c r="A185" s="2">
        <v>45862.840277777781</v>
      </c>
      <c r="B185">
        <v>-1.9582212000000002E-2</v>
      </c>
      <c r="C185">
        <v>8.3131910000000003E-2</v>
      </c>
      <c r="D185">
        <v>-0.11931634000000001</v>
      </c>
    </row>
    <row r="186" spans="1:4">
      <c r="A186" s="2">
        <v>45862.84375</v>
      </c>
      <c r="B186">
        <v>-1.3083338999999999E-2</v>
      </c>
      <c r="C186">
        <v>7.119143E-2</v>
      </c>
      <c r="D186">
        <v>-0.12914466999999999</v>
      </c>
    </row>
    <row r="187" spans="1:4">
      <c r="A187" s="2">
        <v>45862.847222222219</v>
      </c>
      <c r="B187">
        <v>1.5681982000000001E-3</v>
      </c>
      <c r="C187">
        <v>7.2722435000000002E-2</v>
      </c>
      <c r="D187">
        <v>-0.11569130399999999</v>
      </c>
    </row>
    <row r="188" spans="1:4">
      <c r="A188" s="2">
        <v>45862.850694444445</v>
      </c>
      <c r="B188">
        <v>-3.5982131999999999E-3</v>
      </c>
      <c r="C188">
        <v>4.2942762000000002E-2</v>
      </c>
      <c r="D188">
        <v>-0.124245286</v>
      </c>
    </row>
    <row r="189" spans="1:4">
      <c r="A189" s="2">
        <v>45862.854166666664</v>
      </c>
      <c r="B189">
        <v>-3.5085320000000003E-2</v>
      </c>
      <c r="C189">
        <v>8.2478999999999997E-2</v>
      </c>
      <c r="D189">
        <v>-0.10916722</v>
      </c>
    </row>
    <row r="190" spans="1:4">
      <c r="A190" s="2">
        <v>45862.857638888891</v>
      </c>
      <c r="B190">
        <v>-2.2358894000000002E-3</v>
      </c>
      <c r="C190">
        <v>7.4845670000000003E-2</v>
      </c>
      <c r="D190">
        <v>-0.13074636000000001</v>
      </c>
    </row>
    <row r="191" spans="1:4">
      <c r="A191" s="2">
        <v>45862.861111111109</v>
      </c>
      <c r="B191">
        <v>-1.9999086999999999E-2</v>
      </c>
      <c r="C191">
        <v>6.0014843999999998E-2</v>
      </c>
      <c r="D191">
        <v>-0.116752684</v>
      </c>
    </row>
    <row r="192" spans="1:4">
      <c r="A192" s="2">
        <v>45862.864583333336</v>
      </c>
      <c r="B192">
        <v>-6.3687563000000005E-4</v>
      </c>
      <c r="C192">
        <v>6.5882325000000005E-2</v>
      </c>
      <c r="D192">
        <v>-0.124522865</v>
      </c>
    </row>
    <row r="193" spans="1:4">
      <c r="A193" s="2">
        <v>45862.868055555555</v>
      </c>
      <c r="B193">
        <v>-3.1597017999999998E-3</v>
      </c>
      <c r="C193">
        <v>8.5081934999999997E-2</v>
      </c>
      <c r="D193">
        <v>-0.11200404</v>
      </c>
    </row>
    <row r="194" spans="1:4">
      <c r="A194" s="2">
        <v>45862.871527777781</v>
      </c>
      <c r="B194">
        <v>-2.1828413000000001E-3</v>
      </c>
      <c r="C194">
        <v>6.6770196000000004E-2</v>
      </c>
      <c r="D194">
        <v>-0.11703217</v>
      </c>
    </row>
    <row r="195" spans="1:4">
      <c r="A195" s="2">
        <v>45862.875</v>
      </c>
      <c r="B195">
        <v>-9.5567110000000007E-3</v>
      </c>
      <c r="C195">
        <v>5.4111958000000002E-2</v>
      </c>
      <c r="D195">
        <v>-0.100951254</v>
      </c>
    </row>
    <row r="196" spans="1:4">
      <c r="A196" s="2">
        <v>45862.878472222219</v>
      </c>
      <c r="B196">
        <v>-1.0216415E-2</v>
      </c>
      <c r="C196">
        <v>6.4052460000000006E-2</v>
      </c>
      <c r="D196">
        <v>-0.11847305</v>
      </c>
    </row>
    <row r="197" spans="1:4">
      <c r="A197" s="2">
        <v>45862.881944444445</v>
      </c>
      <c r="B197">
        <v>7.2563886999999997E-3</v>
      </c>
      <c r="C197">
        <v>7.6240779999999994E-2</v>
      </c>
      <c r="D197">
        <v>-0.12067789</v>
      </c>
    </row>
    <row r="198" spans="1:4">
      <c r="A198" s="2">
        <v>45862.885416666664</v>
      </c>
      <c r="B198">
        <v>-1.5317737999999999E-2</v>
      </c>
      <c r="C198">
        <v>7.0764419999999995E-2</v>
      </c>
      <c r="D198">
        <v>-0.13632911</v>
      </c>
    </row>
    <row r="199" spans="1:4">
      <c r="A199" s="2">
        <v>45862.888888888891</v>
      </c>
      <c r="B199">
        <v>-3.9142965999999996E-3</v>
      </c>
      <c r="C199">
        <v>7.7180150000000003E-2</v>
      </c>
      <c r="D199">
        <v>-0.14467931000000001</v>
      </c>
    </row>
    <row r="200" spans="1:4">
      <c r="A200" s="2">
        <v>45862.892361111109</v>
      </c>
      <c r="B200">
        <v>-1.2822508999999999E-2</v>
      </c>
      <c r="C200">
        <v>6.5967559999999995E-2</v>
      </c>
      <c r="D200">
        <v>-0.14184177000000001</v>
      </c>
    </row>
    <row r="201" spans="1:4">
      <c r="A201" s="2">
        <v>45862.895833333336</v>
      </c>
      <c r="B201">
        <v>6.7007540000000004E-4</v>
      </c>
      <c r="C201">
        <v>5.7253838000000001E-2</v>
      </c>
      <c r="D201">
        <v>-0.12819034000000001</v>
      </c>
    </row>
    <row r="202" spans="1:4">
      <c r="A202" s="2">
        <v>45862.899305555555</v>
      </c>
      <c r="B202">
        <v>-1.5521347499999999E-2</v>
      </c>
      <c r="C202">
        <v>6.1246276000000002E-2</v>
      </c>
      <c r="D202">
        <v>-0.13648146</v>
      </c>
    </row>
    <row r="203" spans="1:4">
      <c r="A203" s="2">
        <v>45862.902777777781</v>
      </c>
      <c r="B203">
        <v>-2.2586583999999999E-3</v>
      </c>
      <c r="C203">
        <v>8.520925E-2</v>
      </c>
      <c r="D203">
        <v>-0.12743114999999999</v>
      </c>
    </row>
    <row r="204" spans="1:4">
      <c r="A204" s="2">
        <v>45862.90625</v>
      </c>
      <c r="B204">
        <v>1.9437075E-3</v>
      </c>
      <c r="C204">
        <v>5.6029915999999999E-2</v>
      </c>
      <c r="D204">
        <v>-0.13181949000000001</v>
      </c>
    </row>
    <row r="205" spans="1:4">
      <c r="A205" s="2">
        <v>45862.909722222219</v>
      </c>
      <c r="B205">
        <v>1.0019302000000001E-2</v>
      </c>
      <c r="C205">
        <v>5.5723429999999997E-2</v>
      </c>
      <c r="D205">
        <v>-0.13349622</v>
      </c>
    </row>
    <row r="206" spans="1:4">
      <c r="A206" s="2">
        <v>45862.913194444445</v>
      </c>
      <c r="B206">
        <v>8.0569979999999992E-3</v>
      </c>
      <c r="C206">
        <v>4.0822268000000002E-2</v>
      </c>
      <c r="D206">
        <v>-0.11891019</v>
      </c>
    </row>
    <row r="207" spans="1:4">
      <c r="A207" s="2">
        <v>45862.916666666664</v>
      </c>
      <c r="B207">
        <v>1.0001898E-2</v>
      </c>
      <c r="C207">
        <v>5.1600456000000003E-2</v>
      </c>
      <c r="D207">
        <v>-0.14934724999999999</v>
      </c>
    </row>
    <row r="208" spans="1:4">
      <c r="A208" s="2">
        <v>45862.920138888891</v>
      </c>
      <c r="B208">
        <v>1.6037583000000001E-2</v>
      </c>
      <c r="C208">
        <v>6.2946199999999994E-2</v>
      </c>
      <c r="D208">
        <v>-0.11092829999999999</v>
      </c>
    </row>
    <row r="209" spans="1:4">
      <c r="A209" s="2">
        <v>45862.923611111109</v>
      </c>
      <c r="B209">
        <v>9.1409683000000003E-4</v>
      </c>
      <c r="C209">
        <v>5.7923080000000002E-2</v>
      </c>
      <c r="D209">
        <v>-0.12740064000000001</v>
      </c>
    </row>
    <row r="210" spans="1:4">
      <c r="A210" s="2">
        <v>45862.927083333336</v>
      </c>
      <c r="B210">
        <v>2.3639201999999999E-3</v>
      </c>
      <c r="C210">
        <v>6.2594175000000002E-2</v>
      </c>
      <c r="D210">
        <v>-0.14080691000000001</v>
      </c>
    </row>
    <row r="211" spans="1:4">
      <c r="A211" s="2">
        <v>45862.930555555555</v>
      </c>
      <c r="B211">
        <v>1.0144949E-2</v>
      </c>
      <c r="C211">
        <v>6.8453669999999994E-2</v>
      </c>
      <c r="D211">
        <v>-0.13661528000000001</v>
      </c>
    </row>
    <row r="212" spans="1:4">
      <c r="A212" s="2">
        <v>45862.934027777781</v>
      </c>
      <c r="B212">
        <v>1.5432E-2</v>
      </c>
      <c r="C212">
        <v>6.4195989999999994E-2</v>
      </c>
      <c r="D212">
        <v>-0.14019180000000001</v>
      </c>
    </row>
    <row r="213" spans="1:4">
      <c r="A213" s="2">
        <v>45862.9375</v>
      </c>
      <c r="B213">
        <v>3.3977510000000002E-2</v>
      </c>
      <c r="C213">
        <v>6.3900830000000006E-2</v>
      </c>
      <c r="D213">
        <v>-0.13430201999999999</v>
      </c>
    </row>
    <row r="214" spans="1:4">
      <c r="A214" s="2">
        <v>45862.940972222219</v>
      </c>
      <c r="B214">
        <v>1.9459486000000002E-2</v>
      </c>
      <c r="C214">
        <v>5.2117825E-2</v>
      </c>
      <c r="D214">
        <v>-0.13976061000000001</v>
      </c>
    </row>
    <row r="215" spans="1:4">
      <c r="A215" s="2">
        <v>45862.944444444445</v>
      </c>
      <c r="B215">
        <v>1.8372535999999998E-2</v>
      </c>
      <c r="C215">
        <v>4.7748327E-2</v>
      </c>
      <c r="D215">
        <v>-0.12968748999999999</v>
      </c>
    </row>
    <row r="216" spans="1:4">
      <c r="A216" s="2">
        <v>45862.947916666664</v>
      </c>
      <c r="B216">
        <v>1.8726944999999998E-2</v>
      </c>
      <c r="C216">
        <v>4.5016766E-2</v>
      </c>
      <c r="D216">
        <v>-0.13406622000000001</v>
      </c>
    </row>
    <row r="217" spans="1:4">
      <c r="A217" s="2">
        <v>45862.951388888891</v>
      </c>
      <c r="B217">
        <v>1.3502836000000001E-3</v>
      </c>
      <c r="C217">
        <v>6.4583299999999996E-2</v>
      </c>
      <c r="D217">
        <v>-0.11638415000000001</v>
      </c>
    </row>
    <row r="218" spans="1:4">
      <c r="A218" s="2">
        <v>45862.954861111109</v>
      </c>
      <c r="B218">
        <v>3.7351847000000001E-3</v>
      </c>
      <c r="C218">
        <v>6.3873289999999999E-2</v>
      </c>
      <c r="D218">
        <v>-0.12180704000000001</v>
      </c>
    </row>
    <row r="219" spans="1:4">
      <c r="A219" s="2">
        <v>45862.958333333336</v>
      </c>
      <c r="B219">
        <v>1.266396E-2</v>
      </c>
      <c r="C219">
        <v>5.3843975000000002E-2</v>
      </c>
      <c r="D219">
        <v>-0.15393186</v>
      </c>
    </row>
    <row r="220" spans="1:4">
      <c r="A220" s="2">
        <v>45862.961805555555</v>
      </c>
      <c r="B220">
        <v>6.1221123000000004E-3</v>
      </c>
      <c r="C220">
        <v>6.1896920000000001E-2</v>
      </c>
      <c r="D220">
        <v>-0.13014507</v>
      </c>
    </row>
    <row r="221" spans="1:4">
      <c r="A221" s="2">
        <v>45862.965277777781</v>
      </c>
      <c r="B221">
        <v>9.6689459999999994E-3</v>
      </c>
      <c r="C221">
        <v>5.1001310000000001E-2</v>
      </c>
      <c r="D221">
        <v>-0.14065737</v>
      </c>
    </row>
    <row r="222" spans="1:4">
      <c r="A222" s="2">
        <v>45862.96875</v>
      </c>
      <c r="B222">
        <v>1.7811894000000002E-2</v>
      </c>
      <c r="C222">
        <v>6.4637780000000006E-2</v>
      </c>
      <c r="D222">
        <v>-0.15382314</v>
      </c>
    </row>
    <row r="223" spans="1:4">
      <c r="A223" s="2">
        <v>45862.972222222219</v>
      </c>
      <c r="B223">
        <v>1.4132261E-2</v>
      </c>
      <c r="C223">
        <v>4.7143459999999998E-2</v>
      </c>
      <c r="D223">
        <v>-0.13661766</v>
      </c>
    </row>
    <row r="224" spans="1:4">
      <c r="A224" s="2">
        <v>45862.975694444445</v>
      </c>
      <c r="B224">
        <v>3.1917689999999999E-2</v>
      </c>
      <c r="C224">
        <v>6.6078780000000004E-2</v>
      </c>
      <c r="D224">
        <v>-0.14408255</v>
      </c>
    </row>
    <row r="225" spans="1:4">
      <c r="A225" s="2">
        <v>45862.979166666664</v>
      </c>
      <c r="B225">
        <v>7.6642035999999998E-3</v>
      </c>
      <c r="C225">
        <v>6.7376850000000002E-2</v>
      </c>
      <c r="D225">
        <v>-0.14308650000000001</v>
      </c>
    </row>
    <row r="226" spans="1:4">
      <c r="A226" s="2">
        <v>45862.982638888891</v>
      </c>
      <c r="B226">
        <v>-5.9551000000000005E-4</v>
      </c>
      <c r="C226">
        <v>6.5021633999999995E-2</v>
      </c>
      <c r="D226">
        <v>-0.15559613999999999</v>
      </c>
    </row>
    <row r="227" spans="1:4">
      <c r="A227" s="2">
        <v>45862.986111111109</v>
      </c>
      <c r="B227">
        <v>5.2213670000000002E-3</v>
      </c>
      <c r="C227">
        <v>6.6995379999999993E-2</v>
      </c>
      <c r="D227">
        <v>-0.14126635000000001</v>
      </c>
    </row>
    <row r="228" spans="1:4">
      <c r="A228" s="2">
        <v>45862.989583333336</v>
      </c>
      <c r="B228">
        <v>3.6740660000000001E-2</v>
      </c>
      <c r="C228">
        <v>6.9205639999999999E-2</v>
      </c>
      <c r="D228">
        <v>-0.13069773000000001</v>
      </c>
    </row>
    <row r="229" spans="1:4">
      <c r="A229" s="2">
        <v>45862.993055555555</v>
      </c>
      <c r="B229">
        <v>1.4806985999999999E-2</v>
      </c>
      <c r="C229">
        <v>5.2823305000000001E-2</v>
      </c>
      <c r="D229">
        <v>-0.13822709999999999</v>
      </c>
    </row>
    <row r="230" spans="1:4">
      <c r="A230" s="2">
        <v>45862.996527777781</v>
      </c>
      <c r="B230">
        <v>-3.5566688000000001E-3</v>
      </c>
      <c r="C230">
        <v>7.1380849999999996E-2</v>
      </c>
      <c r="D230">
        <v>-0.13751662000000001</v>
      </c>
    </row>
    <row r="231" spans="1:4">
      <c r="A231" s="2">
        <v>45863</v>
      </c>
      <c r="B231">
        <v>3.8206577000000001E-3</v>
      </c>
      <c r="C231">
        <v>4.9604059999999998E-2</v>
      </c>
      <c r="D231">
        <v>-0.16236305000000001</v>
      </c>
    </row>
    <row r="232" spans="1:4">
      <c r="A232" s="2">
        <v>45863.003472222219</v>
      </c>
      <c r="B232">
        <v>1.6275643999999999E-2</v>
      </c>
      <c r="C232">
        <v>3.9286493999999998E-2</v>
      </c>
      <c r="D232">
        <v>-0.14194071</v>
      </c>
    </row>
    <row r="233" spans="1:4">
      <c r="A233" s="2">
        <v>45863.006944444445</v>
      </c>
      <c r="B233">
        <v>1.6069173999999999E-2</v>
      </c>
      <c r="C233">
        <v>7.4183940000000004E-2</v>
      </c>
      <c r="D233">
        <v>-0.15653549999999999</v>
      </c>
    </row>
    <row r="234" spans="1:4">
      <c r="A234" s="2">
        <v>45863.010416666664</v>
      </c>
      <c r="B234">
        <v>-2.9751657999999999E-3</v>
      </c>
      <c r="C234">
        <v>6.877482E-2</v>
      </c>
      <c r="D234">
        <v>-0.13868796999999999</v>
      </c>
    </row>
    <row r="235" spans="1:4">
      <c r="A235" s="2">
        <v>45863.013888888891</v>
      </c>
      <c r="B235">
        <v>2.4879216999999999E-2</v>
      </c>
      <c r="C235">
        <v>7.0094110000000001E-2</v>
      </c>
      <c r="D235">
        <v>-0.13568461000000001</v>
      </c>
    </row>
    <row r="236" spans="1:4">
      <c r="A236" s="2">
        <v>45863.017361111109</v>
      </c>
      <c r="B236">
        <v>-5.6748390000000001E-3</v>
      </c>
      <c r="C236">
        <v>7.4491024000000003E-2</v>
      </c>
      <c r="D236">
        <v>-0.13825821999999999</v>
      </c>
    </row>
    <row r="237" spans="1:4">
      <c r="A237" s="2">
        <v>45863.020833333336</v>
      </c>
      <c r="B237">
        <v>1.2326240000000001E-3</v>
      </c>
      <c r="C237">
        <v>7.4211479999999996E-2</v>
      </c>
      <c r="D237">
        <v>-0.14268397999999999</v>
      </c>
    </row>
    <row r="238" spans="1:4">
      <c r="A238" s="2">
        <v>45863.024305555555</v>
      </c>
      <c r="B238">
        <v>-6.8837999999999998E-3</v>
      </c>
      <c r="C238">
        <v>4.4310212000000002E-2</v>
      </c>
      <c r="D238">
        <v>-0.14457971</v>
      </c>
    </row>
    <row r="239" spans="1:4">
      <c r="A239" s="2">
        <v>45863.027777777781</v>
      </c>
      <c r="B239">
        <v>1.3888358999999999E-2</v>
      </c>
      <c r="C239">
        <v>6.8154334999999996E-2</v>
      </c>
      <c r="D239">
        <v>-0.12844622</v>
      </c>
    </row>
    <row r="240" spans="1:4">
      <c r="A240" s="2">
        <v>45863.03125</v>
      </c>
      <c r="B240">
        <v>1.4257550000000001E-2</v>
      </c>
      <c r="C240">
        <v>7.2840214E-2</v>
      </c>
      <c r="D240">
        <v>-0.13390547</v>
      </c>
    </row>
    <row r="241" spans="1:4">
      <c r="A241" s="2">
        <v>45863.034722222219</v>
      </c>
      <c r="B241">
        <v>3.6582947000000001E-3</v>
      </c>
      <c r="C241">
        <v>7.06923E-2</v>
      </c>
      <c r="D241">
        <v>-0.14647180000000001</v>
      </c>
    </row>
    <row r="242" spans="1:4">
      <c r="A242" s="2">
        <v>45863.038194444445</v>
      </c>
      <c r="B242">
        <v>2.8125524999999998E-2</v>
      </c>
      <c r="C242">
        <v>8.2219239999999999E-2</v>
      </c>
      <c r="D242">
        <v>-0.14410698</v>
      </c>
    </row>
    <row r="243" spans="1:4">
      <c r="A243" s="2">
        <v>45863.041666666664</v>
      </c>
      <c r="B243">
        <v>-4.6408176000000004E-3</v>
      </c>
      <c r="C243">
        <v>6.6020966E-2</v>
      </c>
      <c r="D243">
        <v>-0.11922562</v>
      </c>
    </row>
    <row r="244" spans="1:4">
      <c r="A244" s="2">
        <v>45863.045138888891</v>
      </c>
      <c r="B244">
        <v>9.7882749999999999E-4</v>
      </c>
      <c r="C244">
        <v>7.2943209999999994E-2</v>
      </c>
      <c r="D244">
        <v>-0.13900768999999999</v>
      </c>
    </row>
    <row r="245" spans="1:4">
      <c r="A245" s="2">
        <v>45863.048611111109</v>
      </c>
      <c r="B245">
        <v>2.543807E-2</v>
      </c>
      <c r="C245">
        <v>6.4321160000000002E-2</v>
      </c>
      <c r="D245">
        <v>-0.15065150999999999</v>
      </c>
    </row>
    <row r="246" spans="1:4">
      <c r="A246" s="2">
        <v>45863.052083333336</v>
      </c>
      <c r="B246">
        <v>1.8203734999999999E-2</v>
      </c>
      <c r="C246">
        <v>6.5171720000000002E-2</v>
      </c>
      <c r="D246">
        <v>-0.14642512999999999</v>
      </c>
    </row>
    <row r="247" spans="1:4">
      <c r="A247" s="2">
        <v>45863.055555555555</v>
      </c>
      <c r="B247">
        <v>9.0293879999999993E-3</v>
      </c>
      <c r="C247">
        <v>7.7030180000000004E-2</v>
      </c>
      <c r="D247">
        <v>-0.13321822999999999</v>
      </c>
    </row>
    <row r="248" spans="1:4">
      <c r="A248" s="2">
        <v>45863.059027777781</v>
      </c>
      <c r="B248">
        <v>5.5764914000000004E-3</v>
      </c>
      <c r="C248">
        <v>8.3048339999999998E-2</v>
      </c>
      <c r="D248">
        <v>-0.13603133000000001</v>
      </c>
    </row>
    <row r="249" spans="1:4">
      <c r="A249" s="2">
        <v>45863.0625</v>
      </c>
      <c r="B249">
        <v>8.0972909999999995E-3</v>
      </c>
      <c r="C249">
        <v>9.5417500000000002E-2</v>
      </c>
      <c r="D249">
        <v>-0.13301969</v>
      </c>
    </row>
    <row r="250" spans="1:4">
      <c r="A250" s="2">
        <v>45863.065972222219</v>
      </c>
      <c r="B250">
        <v>2.4938940999999999E-2</v>
      </c>
      <c r="C250">
        <v>8.2409140000000006E-2</v>
      </c>
      <c r="D250">
        <v>-0.12606835</v>
      </c>
    </row>
    <row r="251" spans="1:4">
      <c r="A251" s="2">
        <v>45863.069444444445</v>
      </c>
      <c r="B251">
        <v>-1.0671139E-2</v>
      </c>
      <c r="C251">
        <v>7.7038410000000002E-2</v>
      </c>
      <c r="D251">
        <v>-0.11133324999999999</v>
      </c>
    </row>
    <row r="252" spans="1:4">
      <c r="A252" s="2">
        <v>45863.072916666664</v>
      </c>
      <c r="B252">
        <v>1.4410019E-3</v>
      </c>
      <c r="C252">
        <v>7.3137044999999998E-2</v>
      </c>
      <c r="D252">
        <v>-0.14168906000000001</v>
      </c>
    </row>
    <row r="253" spans="1:4">
      <c r="A253" s="2">
        <v>45863.076388888891</v>
      </c>
      <c r="B253">
        <v>1.3365746000000001E-3</v>
      </c>
      <c r="C253">
        <v>8.7025404000000001E-2</v>
      </c>
      <c r="D253">
        <v>-0.14218550999999999</v>
      </c>
    </row>
    <row r="254" spans="1:4">
      <c r="A254" s="2">
        <v>45863.079861111109</v>
      </c>
      <c r="B254">
        <v>2.5327205999999998E-3</v>
      </c>
      <c r="C254">
        <v>8.0744860000000002E-2</v>
      </c>
      <c r="D254">
        <v>-0.13000125000000001</v>
      </c>
    </row>
    <row r="255" spans="1:4">
      <c r="A255" s="2">
        <v>45863.083333333336</v>
      </c>
      <c r="B255">
        <v>5.9846639999999998E-3</v>
      </c>
      <c r="C255">
        <v>7.0768360000000002E-2</v>
      </c>
      <c r="D255">
        <v>-0.11109257</v>
      </c>
    </row>
    <row r="256" spans="1:4">
      <c r="A256" s="2">
        <v>45863.086805555555</v>
      </c>
      <c r="B256">
        <v>9.0423819999999999E-3</v>
      </c>
      <c r="C256">
        <v>6.8309545999999999E-2</v>
      </c>
      <c r="D256">
        <v>-0.14911865999999999</v>
      </c>
    </row>
    <row r="257" spans="1:4">
      <c r="A257" s="2">
        <v>45863.090277777781</v>
      </c>
      <c r="B257">
        <v>2.1145463E-2</v>
      </c>
      <c r="C257">
        <v>5.6265950000000002E-2</v>
      </c>
      <c r="D257">
        <v>-0.12808596999999999</v>
      </c>
    </row>
    <row r="258" spans="1:4">
      <c r="A258" s="2">
        <v>45863.09375</v>
      </c>
      <c r="B258">
        <v>-1.9330263E-2</v>
      </c>
      <c r="C258">
        <v>6.5828800000000007E-2</v>
      </c>
      <c r="D258">
        <v>-0.12186574999999999</v>
      </c>
    </row>
    <row r="259" spans="1:4">
      <c r="A259" s="2">
        <v>45863.097222222219</v>
      </c>
      <c r="B259">
        <v>6.7393779999999999E-3</v>
      </c>
      <c r="C259">
        <v>5.8369160000000003E-2</v>
      </c>
      <c r="D259">
        <v>-0.14721972</v>
      </c>
    </row>
    <row r="260" spans="1:4">
      <c r="A260" s="2">
        <v>45863.100694444445</v>
      </c>
      <c r="B260">
        <v>-1.7387687999999998E-2</v>
      </c>
      <c r="C260">
        <v>6.4499974000000002E-2</v>
      </c>
      <c r="D260">
        <v>-0.14400196000000001</v>
      </c>
    </row>
    <row r="261" spans="1:4">
      <c r="A261" s="2">
        <v>45863.104166666664</v>
      </c>
      <c r="B261">
        <v>1.2583733E-2</v>
      </c>
      <c r="C261">
        <v>5.9295535000000003E-2</v>
      </c>
      <c r="D261">
        <v>-0.13839280000000001</v>
      </c>
    </row>
    <row r="262" spans="1:4">
      <c r="A262" s="2">
        <v>45863.107638888891</v>
      </c>
      <c r="B262">
        <v>1.6246676000000002E-2</v>
      </c>
      <c r="C262">
        <v>6.6540119999999994E-2</v>
      </c>
      <c r="D262">
        <v>-0.15538555000000001</v>
      </c>
    </row>
    <row r="263" spans="1:4">
      <c r="A263" s="2">
        <v>45863.111111111109</v>
      </c>
      <c r="B263">
        <v>2.9826164000000001E-4</v>
      </c>
      <c r="C263">
        <v>7.761991E-2</v>
      </c>
      <c r="D263">
        <v>-0.13429247999999999</v>
      </c>
    </row>
    <row r="264" spans="1:4">
      <c r="A264" s="2">
        <v>45863.114583333336</v>
      </c>
      <c r="B264">
        <v>1.2051701999999999E-2</v>
      </c>
      <c r="C264">
        <v>7.5163480000000005E-2</v>
      </c>
      <c r="D264">
        <v>-0.1429503</v>
      </c>
    </row>
    <row r="265" spans="1:4">
      <c r="A265" s="2">
        <v>45863.118055555555</v>
      </c>
      <c r="B265">
        <v>1.8488406999999998E-2</v>
      </c>
      <c r="C265">
        <v>8.1884384000000004E-2</v>
      </c>
      <c r="D265">
        <v>-0.13965827</v>
      </c>
    </row>
    <row r="266" spans="1:4">
      <c r="A266" s="2">
        <v>45863.121527777781</v>
      </c>
      <c r="B266">
        <v>1.4146805E-2</v>
      </c>
      <c r="C266">
        <v>7.5188400000000002E-2</v>
      </c>
      <c r="D266">
        <v>-0.15013409</v>
      </c>
    </row>
    <row r="267" spans="1:4">
      <c r="A267" s="2">
        <v>45863.125</v>
      </c>
      <c r="B267">
        <v>2.3594380000000002E-2</v>
      </c>
      <c r="C267">
        <v>8.9499949999999995E-2</v>
      </c>
      <c r="D267">
        <v>-0.14274764000000001</v>
      </c>
    </row>
    <row r="268" spans="1:4">
      <c r="A268" s="2">
        <v>45863.128472222219</v>
      </c>
      <c r="B268">
        <v>-2.3502111000000001E-3</v>
      </c>
      <c r="C268">
        <v>6.8737510000000002E-2</v>
      </c>
      <c r="D268">
        <v>-0.13706779999999999</v>
      </c>
    </row>
    <row r="269" spans="1:4">
      <c r="A269" s="2">
        <v>45863.131944444445</v>
      </c>
      <c r="B269">
        <v>2.2116184000000001E-2</v>
      </c>
      <c r="C269">
        <v>0.10199988</v>
      </c>
      <c r="D269">
        <v>-0.14727293999999999</v>
      </c>
    </row>
    <row r="270" spans="1:4">
      <c r="A270" s="2">
        <v>45863.135416666664</v>
      </c>
      <c r="B270">
        <v>2.2654891E-2</v>
      </c>
      <c r="C270">
        <v>7.6488970000000003E-2</v>
      </c>
      <c r="D270">
        <v>-0.13747077999999999</v>
      </c>
    </row>
    <row r="271" spans="1:4">
      <c r="A271" s="2">
        <v>45863.138888888891</v>
      </c>
      <c r="B271">
        <v>2.85604E-2</v>
      </c>
      <c r="C271">
        <v>7.6975940000000007E-2</v>
      </c>
      <c r="D271">
        <v>-0.14099991000000001</v>
      </c>
    </row>
    <row r="272" spans="1:4">
      <c r="A272" s="2">
        <v>45863.142361111109</v>
      </c>
      <c r="B272">
        <v>8.5079670000000004E-4</v>
      </c>
      <c r="C272">
        <v>7.9205393999999998E-2</v>
      </c>
      <c r="D272">
        <v>-0.13805329999999999</v>
      </c>
    </row>
    <row r="273" spans="1:4">
      <c r="A273" s="2">
        <v>45863.145833333336</v>
      </c>
      <c r="B273">
        <v>1.1657476E-2</v>
      </c>
      <c r="C273">
        <v>7.5344204999999997E-2</v>
      </c>
      <c r="D273">
        <v>-0.13832700000000001</v>
      </c>
    </row>
    <row r="274" spans="1:4">
      <c r="A274" s="2">
        <v>45863.149305555555</v>
      </c>
      <c r="B274">
        <v>1.7318963999999999E-2</v>
      </c>
      <c r="C274">
        <v>7.6326610000000003E-2</v>
      </c>
      <c r="D274">
        <v>-0.14049977</v>
      </c>
    </row>
    <row r="275" spans="1:4">
      <c r="A275" s="2">
        <v>45863.152777777781</v>
      </c>
      <c r="B275">
        <v>1.0773896999999999E-2</v>
      </c>
      <c r="C275">
        <v>7.1424483999999996E-2</v>
      </c>
      <c r="D275">
        <v>-0.1518178</v>
      </c>
    </row>
    <row r="276" spans="1:4">
      <c r="A276" s="2">
        <v>45863.15625</v>
      </c>
      <c r="B276">
        <v>1.5248418E-2</v>
      </c>
      <c r="C276">
        <v>6.255674E-2</v>
      </c>
      <c r="D276">
        <v>-0.13662958</v>
      </c>
    </row>
    <row r="277" spans="1:4">
      <c r="A277" s="2">
        <v>45863.159722222219</v>
      </c>
      <c r="B277">
        <v>3.0230521999999999E-2</v>
      </c>
      <c r="C277">
        <v>8.1677555999999998E-2</v>
      </c>
      <c r="D277">
        <v>-0.14155160999999999</v>
      </c>
    </row>
    <row r="278" spans="1:4">
      <c r="A278" s="2">
        <v>45863.163194444445</v>
      </c>
      <c r="B278">
        <v>1.4202714E-2</v>
      </c>
      <c r="C278">
        <v>7.1785329999999994E-2</v>
      </c>
      <c r="D278">
        <v>-0.15351164</v>
      </c>
    </row>
    <row r="279" spans="1:4">
      <c r="A279" s="2">
        <v>45863.166666666664</v>
      </c>
      <c r="B279">
        <v>1.5084505E-2</v>
      </c>
      <c r="C279">
        <v>0.10080886</v>
      </c>
      <c r="D279">
        <v>-0.13836181</v>
      </c>
    </row>
    <row r="280" spans="1:4">
      <c r="A280" s="2">
        <v>45863.170138888891</v>
      </c>
      <c r="B280">
        <v>9.1066359999999996E-3</v>
      </c>
      <c r="C280">
        <v>6.2913775000000005E-2</v>
      </c>
      <c r="D280">
        <v>-0.12391752</v>
      </c>
    </row>
    <row r="281" spans="1:4">
      <c r="A281" s="2">
        <v>45863.173611111109</v>
      </c>
      <c r="B281">
        <v>2.0037651E-2</v>
      </c>
      <c r="C281">
        <v>6.7308544999999997E-2</v>
      </c>
      <c r="D281">
        <v>-0.12378555500000001</v>
      </c>
    </row>
    <row r="282" spans="1:4">
      <c r="A282" s="2">
        <v>45863.177083333336</v>
      </c>
      <c r="B282">
        <v>3.947842E-2</v>
      </c>
      <c r="C282">
        <v>9.3716263999999994E-2</v>
      </c>
      <c r="D282">
        <v>-0.12732737999999999</v>
      </c>
    </row>
    <row r="283" spans="1:4">
      <c r="A283" s="2">
        <v>45863.180555555555</v>
      </c>
      <c r="B283">
        <v>3.5827756000000002E-2</v>
      </c>
      <c r="C283">
        <v>7.0373535000000001E-2</v>
      </c>
      <c r="D283">
        <v>-0.1458844</v>
      </c>
    </row>
    <row r="284" spans="1:4">
      <c r="A284" s="2">
        <v>45863.184027777781</v>
      </c>
      <c r="B284">
        <v>9.1336969999999996E-3</v>
      </c>
      <c r="C284">
        <v>6.3219670000000006E-2</v>
      </c>
      <c r="D284">
        <v>-0.1526699</v>
      </c>
    </row>
    <row r="285" spans="1:4">
      <c r="A285" s="2">
        <v>45863.1875</v>
      </c>
      <c r="B285">
        <v>5.5630206999999999E-3</v>
      </c>
      <c r="C285">
        <v>8.9063760000000006E-2</v>
      </c>
      <c r="D285">
        <v>-0.119927704</v>
      </c>
    </row>
    <row r="286" spans="1:4">
      <c r="A286" s="2">
        <v>45863.190972222219</v>
      </c>
      <c r="B286">
        <v>1.679945E-2</v>
      </c>
      <c r="C286">
        <v>8.6579680000000006E-2</v>
      </c>
      <c r="D286">
        <v>-0.1392892</v>
      </c>
    </row>
    <row r="287" spans="1:4">
      <c r="A287" s="2">
        <v>45863.194444444445</v>
      </c>
      <c r="B287">
        <v>1.1415243E-2</v>
      </c>
      <c r="C287">
        <v>7.2968959999999999E-2</v>
      </c>
      <c r="D287">
        <v>-0.1137436</v>
      </c>
    </row>
    <row r="288" spans="1:4">
      <c r="A288" s="2">
        <v>45863.197916666664</v>
      </c>
      <c r="B288">
        <v>9.4083550000000002E-3</v>
      </c>
      <c r="C288">
        <v>9.370494E-2</v>
      </c>
      <c r="D288">
        <v>-0.12382859</v>
      </c>
    </row>
    <row r="289" spans="1:4">
      <c r="A289" s="2">
        <v>45863.201388888891</v>
      </c>
      <c r="B289">
        <v>2.1665095999999998E-3</v>
      </c>
      <c r="C289">
        <v>7.2113629999999998E-2</v>
      </c>
      <c r="D289">
        <v>-0.13130641000000001</v>
      </c>
    </row>
    <row r="290" spans="1:4">
      <c r="A290" s="2">
        <v>45863.204861111109</v>
      </c>
      <c r="B290">
        <v>-3.7974714999999999E-3</v>
      </c>
      <c r="C290">
        <v>7.1833129999999995E-2</v>
      </c>
      <c r="D290">
        <v>-0.13920224</v>
      </c>
    </row>
    <row r="291" spans="1:4">
      <c r="A291" s="2">
        <v>45863.208333333336</v>
      </c>
      <c r="B291">
        <v>1.9352674E-2</v>
      </c>
      <c r="C291">
        <v>6.4667224999999995E-2</v>
      </c>
      <c r="D291">
        <v>-0.13092387</v>
      </c>
    </row>
    <row r="292" spans="1:4">
      <c r="A292" s="2">
        <v>45863.211805555555</v>
      </c>
      <c r="B292">
        <v>-4.7141313999999999E-4</v>
      </c>
      <c r="C292">
        <v>9.6443533999999997E-2</v>
      </c>
      <c r="D292">
        <v>-0.13894117</v>
      </c>
    </row>
    <row r="293" spans="1:4">
      <c r="A293" s="2">
        <v>45863.215277777781</v>
      </c>
      <c r="B293">
        <v>-1.159668E-3</v>
      </c>
      <c r="C293">
        <v>9.6464279999999999E-2</v>
      </c>
      <c r="D293">
        <v>-0.15346134</v>
      </c>
    </row>
    <row r="294" spans="1:4">
      <c r="A294" s="2">
        <v>45863.21875</v>
      </c>
      <c r="B294">
        <v>1.3280868499999999E-2</v>
      </c>
      <c r="C294">
        <v>9.2907190000000001E-2</v>
      </c>
      <c r="D294">
        <v>-0.15883821000000001</v>
      </c>
    </row>
    <row r="295" spans="1:4">
      <c r="A295" s="2">
        <v>45863.222222222219</v>
      </c>
      <c r="B295">
        <v>6.3959359999999996E-3</v>
      </c>
      <c r="C295">
        <v>8.4857580000000002E-2</v>
      </c>
      <c r="D295">
        <v>-0.14402114999999999</v>
      </c>
    </row>
    <row r="296" spans="1:4">
      <c r="A296" s="2">
        <v>45863.225694444445</v>
      </c>
      <c r="B296">
        <v>1.5556812E-3</v>
      </c>
      <c r="C296">
        <v>6.6778779999999996E-2</v>
      </c>
      <c r="D296">
        <v>-0.15452336999999999</v>
      </c>
    </row>
    <row r="297" spans="1:4">
      <c r="A297" s="2">
        <v>45863.229166666664</v>
      </c>
      <c r="B297">
        <v>5.7585240000000001E-3</v>
      </c>
      <c r="C297">
        <v>9.0291620000000003E-2</v>
      </c>
      <c r="D297">
        <v>-0.13496947000000001</v>
      </c>
    </row>
    <row r="298" spans="1:4">
      <c r="A298" s="2">
        <v>45863.232638888891</v>
      </c>
      <c r="B298">
        <v>6.1146020000000002E-3</v>
      </c>
      <c r="C298">
        <v>8.6670280000000002E-2</v>
      </c>
      <c r="D298">
        <v>-0.15275347</v>
      </c>
    </row>
    <row r="299" spans="1:4">
      <c r="A299" s="2">
        <v>45863.236111111109</v>
      </c>
      <c r="B299">
        <v>4.6706200000000002E-4</v>
      </c>
      <c r="C299">
        <v>9.6639039999999996E-2</v>
      </c>
      <c r="D299">
        <v>-0.133991</v>
      </c>
    </row>
    <row r="300" spans="1:4">
      <c r="A300" s="2">
        <v>45863.239583333336</v>
      </c>
      <c r="B300">
        <v>3.7127733E-3</v>
      </c>
      <c r="C300">
        <v>0.10231459</v>
      </c>
      <c r="D300">
        <v>-0.13657379</v>
      </c>
    </row>
    <row r="301" spans="1:4">
      <c r="A301" s="2">
        <v>45863.243055555555</v>
      </c>
      <c r="B301">
        <v>1.6819239E-3</v>
      </c>
      <c r="C301">
        <v>9.3904020000000005E-2</v>
      </c>
      <c r="D301">
        <v>-0.14244472999999999</v>
      </c>
    </row>
    <row r="302" spans="1:4">
      <c r="A302" s="2">
        <v>45863.246527777781</v>
      </c>
      <c r="B302">
        <v>3.4731626999999999E-3</v>
      </c>
      <c r="C302">
        <v>9.0338349999999998E-2</v>
      </c>
      <c r="D302">
        <v>-0.16336101</v>
      </c>
    </row>
    <row r="303" spans="1:4">
      <c r="A303" s="2">
        <v>45863.25</v>
      </c>
      <c r="B303">
        <v>1.096952E-2</v>
      </c>
      <c r="C303">
        <v>9.4329479999999993E-2</v>
      </c>
      <c r="D303">
        <v>-0.13962936000000001</v>
      </c>
    </row>
    <row r="304" spans="1:4">
      <c r="A304" s="2">
        <v>45863.253472222219</v>
      </c>
      <c r="B304">
        <v>-3.1236409999999999E-3</v>
      </c>
      <c r="C304">
        <v>0.10851717</v>
      </c>
      <c r="D304">
        <v>-0.15257096000000001</v>
      </c>
    </row>
    <row r="305" spans="1:4">
      <c r="A305" s="2">
        <v>45863.256944444445</v>
      </c>
      <c r="B305">
        <v>2.5745391999999999E-2</v>
      </c>
      <c r="C305">
        <v>9.3472479999999997E-2</v>
      </c>
      <c r="D305">
        <v>-0.14367521</v>
      </c>
    </row>
    <row r="306" spans="1:4">
      <c r="A306" s="2">
        <v>45863.260416666664</v>
      </c>
      <c r="B306">
        <v>2.1425486E-3</v>
      </c>
      <c r="C306">
        <v>8.5194944999999994E-2</v>
      </c>
      <c r="D306">
        <v>-0.14705992000000001</v>
      </c>
    </row>
    <row r="307" spans="1:4">
      <c r="A307" s="2">
        <v>45863.263888888891</v>
      </c>
      <c r="B307">
        <v>1.5156269E-3</v>
      </c>
      <c r="C307">
        <v>9.5403310000000005E-2</v>
      </c>
      <c r="D307">
        <v>-0.14670180999999999</v>
      </c>
    </row>
    <row r="308" spans="1:4">
      <c r="A308" s="2">
        <v>45863.267361111109</v>
      </c>
      <c r="B308">
        <v>-1.7361283000000002E-2</v>
      </c>
      <c r="C308">
        <v>7.7838779999999996E-2</v>
      </c>
      <c r="D308">
        <v>-0.14600717999999999</v>
      </c>
    </row>
    <row r="309" spans="1:4">
      <c r="A309" s="2">
        <v>45863.270833333336</v>
      </c>
      <c r="B309">
        <v>-2.4431943999999998E-3</v>
      </c>
      <c r="C309">
        <v>8.2617759999999998E-2</v>
      </c>
      <c r="D309">
        <v>-0.15766215</v>
      </c>
    </row>
    <row r="310" spans="1:4">
      <c r="A310" s="2">
        <v>45863.274305555555</v>
      </c>
      <c r="B310">
        <v>7.3022842000000001E-3</v>
      </c>
      <c r="C310">
        <v>0.10197115</v>
      </c>
      <c r="D310">
        <v>-0.16385567000000001</v>
      </c>
    </row>
    <row r="311" spans="1:4">
      <c r="A311" s="2">
        <v>45863.277777777781</v>
      </c>
      <c r="B311">
        <v>1.2159705E-2</v>
      </c>
      <c r="C311">
        <v>9.1148733999999995E-2</v>
      </c>
      <c r="D311">
        <v>-0.15204674000000001</v>
      </c>
    </row>
    <row r="312" spans="1:4">
      <c r="A312" s="2">
        <v>45863.28125</v>
      </c>
      <c r="B312">
        <v>-6.4918995000000004E-3</v>
      </c>
      <c r="C312">
        <v>6.8158984000000006E-2</v>
      </c>
      <c r="D312">
        <v>-0.12383603999999999</v>
      </c>
    </row>
    <row r="313" spans="1:4">
      <c r="A313" s="2">
        <v>45863.284722222219</v>
      </c>
      <c r="B313">
        <v>-9.1648700000000003E-3</v>
      </c>
      <c r="C313">
        <v>8.4214689999999995E-2</v>
      </c>
      <c r="D313">
        <v>-0.13926553999999999</v>
      </c>
    </row>
    <row r="314" spans="1:4">
      <c r="A314" s="2">
        <v>45863.288194444445</v>
      </c>
      <c r="B314">
        <v>1.0599493999999999E-2</v>
      </c>
      <c r="C314">
        <v>8.1636905999999995E-2</v>
      </c>
      <c r="D314">
        <v>-0.13346111999999999</v>
      </c>
    </row>
    <row r="315" spans="1:4">
      <c r="A315" s="2">
        <v>45863.291666666664</v>
      </c>
      <c r="B315">
        <v>1.5920639E-2</v>
      </c>
      <c r="C315">
        <v>8.3592415000000003E-2</v>
      </c>
      <c r="D315">
        <v>-0.14001071000000001</v>
      </c>
    </row>
    <row r="316" spans="1:4">
      <c r="A316" s="2">
        <v>45863.295138888891</v>
      </c>
      <c r="B316">
        <v>-4.8073530000000003E-3</v>
      </c>
      <c r="C316">
        <v>9.1424110000000003E-2</v>
      </c>
      <c r="D316">
        <v>-0.15789843000000001</v>
      </c>
    </row>
    <row r="317" spans="1:4">
      <c r="A317" s="2">
        <v>45863.298611111109</v>
      </c>
      <c r="B317">
        <v>-1.417917E-2</v>
      </c>
      <c r="C317">
        <v>9.1337204000000005E-2</v>
      </c>
      <c r="D317">
        <v>-0.12655622</v>
      </c>
    </row>
    <row r="318" spans="1:4">
      <c r="A318" s="2">
        <v>45863.302083333336</v>
      </c>
      <c r="B318">
        <v>-3.2070875000000001E-3</v>
      </c>
      <c r="C318">
        <v>6.3015340000000003E-2</v>
      </c>
      <c r="D318">
        <v>-0.122181654</v>
      </c>
    </row>
    <row r="319" spans="1:4">
      <c r="A319" s="2">
        <v>45863.305555555555</v>
      </c>
      <c r="B319">
        <v>-9.8352430000000005E-3</v>
      </c>
      <c r="C319">
        <v>5.2779554999999999E-2</v>
      </c>
      <c r="D319">
        <v>-0.11405361</v>
      </c>
    </row>
    <row r="320" spans="1:4">
      <c r="A320" s="2">
        <v>45863.309027777781</v>
      </c>
      <c r="B320">
        <v>-8.9476109999999994E-3</v>
      </c>
      <c r="C320">
        <v>7.3766830000000005E-2</v>
      </c>
      <c r="D320">
        <v>-0.13717914</v>
      </c>
    </row>
    <row r="321" spans="1:4">
      <c r="A321" s="2">
        <v>45863.3125</v>
      </c>
      <c r="B321">
        <v>-6.2703489999999997E-3</v>
      </c>
      <c r="C321">
        <v>5.8457849999999999E-2</v>
      </c>
      <c r="D321">
        <v>-0.1319015</v>
      </c>
    </row>
    <row r="322" spans="1:4">
      <c r="A322" s="2">
        <v>45863.315972222219</v>
      </c>
      <c r="B322">
        <v>-6.9420934E-3</v>
      </c>
      <c r="C322">
        <v>4.8285842000000002E-2</v>
      </c>
      <c r="D322">
        <v>-0.1148864</v>
      </c>
    </row>
    <row r="323" spans="1:4">
      <c r="A323" s="2">
        <v>45863.319444444445</v>
      </c>
      <c r="B323">
        <v>-5.3164362999999996E-3</v>
      </c>
      <c r="C323">
        <v>5.2601575999999997E-2</v>
      </c>
      <c r="D323">
        <v>-0.12001765</v>
      </c>
    </row>
    <row r="324" spans="1:4">
      <c r="A324" s="2">
        <v>45863.322916666664</v>
      </c>
      <c r="B324">
        <v>8.5866450000000004E-3</v>
      </c>
      <c r="C324">
        <v>6.3336370000000003E-2</v>
      </c>
      <c r="D324">
        <v>-0.14545976999999999</v>
      </c>
    </row>
    <row r="325" spans="1:4">
      <c r="A325" s="2">
        <v>45863.326388888891</v>
      </c>
      <c r="B325">
        <v>-7.2276589999999998E-4</v>
      </c>
      <c r="C325">
        <v>8.1258179999999999E-2</v>
      </c>
      <c r="D325">
        <v>-0.12016201</v>
      </c>
    </row>
    <row r="326" spans="1:4">
      <c r="A326" s="2">
        <v>45863.329861111109</v>
      </c>
      <c r="B326">
        <v>-1.4715791E-3</v>
      </c>
      <c r="C326">
        <v>7.054937E-2</v>
      </c>
      <c r="D326">
        <v>-0.11880851000000001</v>
      </c>
    </row>
    <row r="327" spans="1:4">
      <c r="A327" s="2">
        <v>45863.333333333336</v>
      </c>
      <c r="B327">
        <v>-1.5543699E-3</v>
      </c>
      <c r="C327">
        <v>7.3073979999999997E-2</v>
      </c>
      <c r="D327">
        <v>-0.10849357</v>
      </c>
    </row>
    <row r="328" spans="1:4">
      <c r="A328" s="2">
        <v>45863.336805555555</v>
      </c>
      <c r="B328">
        <v>8.3575249999999993E-3</v>
      </c>
      <c r="C328">
        <v>6.1943172999999997E-2</v>
      </c>
      <c r="D328">
        <v>-0.11671042399999999</v>
      </c>
    </row>
    <row r="329" spans="1:4">
      <c r="A329" s="2">
        <v>45863.340277777781</v>
      </c>
      <c r="B329">
        <v>5.2388905999999997E-3</v>
      </c>
      <c r="C329">
        <v>5.7366847999999998E-2</v>
      </c>
      <c r="D329">
        <v>-0.113051236</v>
      </c>
    </row>
    <row r="330" spans="1:4">
      <c r="A330" s="2">
        <v>45863.34375</v>
      </c>
      <c r="B330">
        <v>1.3056277999999999E-2</v>
      </c>
      <c r="C330">
        <v>9.7661849999999994E-2</v>
      </c>
      <c r="D330">
        <v>-0.114962995</v>
      </c>
    </row>
    <row r="331" spans="1:4">
      <c r="A331" s="2">
        <v>45863.347222222219</v>
      </c>
      <c r="B331">
        <v>2.3037194999999998E-3</v>
      </c>
      <c r="C331">
        <v>7.3259589999999999E-2</v>
      </c>
      <c r="D331">
        <v>-0.12940085000000001</v>
      </c>
    </row>
    <row r="332" spans="1:4">
      <c r="A332" s="2">
        <v>45863.350694444445</v>
      </c>
      <c r="B332">
        <v>8.597136E-3</v>
      </c>
      <c r="C332">
        <v>8.0426929999999994E-2</v>
      </c>
      <c r="D332">
        <v>-0.115504205</v>
      </c>
    </row>
    <row r="333" spans="1:4">
      <c r="A333" s="2">
        <v>45863.354166666664</v>
      </c>
      <c r="B333">
        <v>1.8448353000000001E-2</v>
      </c>
      <c r="C333">
        <v>7.2094800000000001E-2</v>
      </c>
      <c r="D333">
        <v>-0.12711996</v>
      </c>
    </row>
    <row r="334" spans="1:4">
      <c r="A334" s="2">
        <v>45863.357638888891</v>
      </c>
      <c r="B334">
        <v>-1.0962486E-3</v>
      </c>
      <c r="C334">
        <v>8.2835909999999999E-2</v>
      </c>
      <c r="D334">
        <v>-0.14521961999999999</v>
      </c>
    </row>
    <row r="335" spans="1:4">
      <c r="A335" s="2">
        <v>45863.361111111109</v>
      </c>
      <c r="B335">
        <v>7.2436332999999999E-3</v>
      </c>
      <c r="C335">
        <v>7.0420739999999996E-2</v>
      </c>
      <c r="D335">
        <v>-0.13879937000000001</v>
      </c>
    </row>
    <row r="336" spans="1:4">
      <c r="A336" s="2">
        <v>45863.364583333336</v>
      </c>
      <c r="B336">
        <v>1.1072636E-2</v>
      </c>
      <c r="C336">
        <v>0.10372019</v>
      </c>
      <c r="D336">
        <v>-0.13726795</v>
      </c>
    </row>
    <row r="337" spans="1:4">
      <c r="A337" s="2">
        <v>45863.368055555555</v>
      </c>
      <c r="B337">
        <v>-9.0522769999999992E-3</v>
      </c>
      <c r="C337">
        <v>8.3895444999999999E-2</v>
      </c>
      <c r="D337">
        <v>-0.12307608</v>
      </c>
    </row>
    <row r="338" spans="1:4">
      <c r="A338" s="2">
        <v>45863.371527777781</v>
      </c>
      <c r="B338">
        <v>-1.5499890000000001E-2</v>
      </c>
      <c r="C338">
        <v>8.4611535000000002E-2</v>
      </c>
      <c r="D338">
        <v>-0.11695111</v>
      </c>
    </row>
    <row r="339" spans="1:4">
      <c r="A339" s="2">
        <v>45863.375</v>
      </c>
      <c r="B339">
        <v>1.0375976999999999E-3</v>
      </c>
      <c r="C339">
        <v>7.5098633999999997E-2</v>
      </c>
      <c r="D339">
        <v>-0.14962041000000001</v>
      </c>
    </row>
    <row r="340" spans="1:4">
      <c r="A340" s="2">
        <v>45863.378472222219</v>
      </c>
      <c r="B340">
        <v>-2.3682117000000001E-3</v>
      </c>
      <c r="C340">
        <v>8.2691310000000004E-2</v>
      </c>
      <c r="D340">
        <v>-0.15737724</v>
      </c>
    </row>
    <row r="341" spans="1:4">
      <c r="A341" s="2">
        <v>45863.381944444445</v>
      </c>
      <c r="B341">
        <v>-6.7918299999999996E-3</v>
      </c>
      <c r="C341">
        <v>6.4174889999999998E-2</v>
      </c>
      <c r="D341">
        <v>-0.12619174</v>
      </c>
    </row>
    <row r="342" spans="1:4">
      <c r="A342" s="2">
        <v>45863.385416666664</v>
      </c>
      <c r="B342">
        <v>1.0096192E-2</v>
      </c>
      <c r="C342">
        <v>7.5463059999999998E-2</v>
      </c>
      <c r="D342">
        <v>-0.14584159999999999</v>
      </c>
    </row>
    <row r="343" spans="1:4">
      <c r="A343" s="2">
        <v>45863.388888888891</v>
      </c>
      <c r="B343">
        <v>-8.7326169999999998E-3</v>
      </c>
      <c r="C343">
        <v>7.3553439999999998E-2</v>
      </c>
      <c r="D343">
        <v>-0.12144226</v>
      </c>
    </row>
    <row r="344" spans="1:4">
      <c r="A344" s="2">
        <v>45863.392361111109</v>
      </c>
      <c r="B344">
        <v>9.3433860000000004E-3</v>
      </c>
      <c r="C344">
        <v>7.9412700000000003E-2</v>
      </c>
      <c r="D344">
        <v>-0.11899024</v>
      </c>
    </row>
    <row r="345" spans="1:4">
      <c r="A345" s="2">
        <v>45863.395833333336</v>
      </c>
      <c r="B345">
        <v>1.9850254000000001E-2</v>
      </c>
      <c r="C345">
        <v>6.9429754999999996E-2</v>
      </c>
      <c r="D345">
        <v>-0.11414951</v>
      </c>
    </row>
    <row r="346" spans="1:4">
      <c r="A346" s="2">
        <v>45863.399305555555</v>
      </c>
      <c r="B346">
        <v>1.2717843E-2</v>
      </c>
      <c r="C346">
        <v>8.7568999999999994E-2</v>
      </c>
      <c r="D346">
        <v>-0.124111176</v>
      </c>
    </row>
    <row r="347" spans="1:4">
      <c r="A347" s="2">
        <v>45863.402777777781</v>
      </c>
      <c r="B347">
        <v>2.2886992E-3</v>
      </c>
      <c r="C347">
        <v>8.3856106E-2</v>
      </c>
      <c r="D347">
        <v>-0.13670802000000001</v>
      </c>
    </row>
    <row r="348" spans="1:4">
      <c r="A348" s="2">
        <v>45863.40625</v>
      </c>
      <c r="B348">
        <v>3.3324956999999998E-3</v>
      </c>
      <c r="C348">
        <v>6.2679769999999996E-2</v>
      </c>
      <c r="D348">
        <v>-0.15448761</v>
      </c>
    </row>
    <row r="349" spans="1:4">
      <c r="A349" s="2">
        <v>45863.409722222219</v>
      </c>
      <c r="B349">
        <v>9.9374059999999993E-3</v>
      </c>
      <c r="C349">
        <v>6.2190889999999999E-2</v>
      </c>
      <c r="D349">
        <v>-0.16275972</v>
      </c>
    </row>
    <row r="350" spans="1:4">
      <c r="A350" s="2">
        <v>45863.413194444445</v>
      </c>
      <c r="B350">
        <v>2.4108887000000002E-3</v>
      </c>
      <c r="C350">
        <v>8.2991120000000002E-2</v>
      </c>
      <c r="D350">
        <v>-0.12311691</v>
      </c>
    </row>
    <row r="351" spans="1:4">
      <c r="A351" s="2">
        <v>45863.416666666664</v>
      </c>
      <c r="B351">
        <v>1.0682344E-2</v>
      </c>
      <c r="C351">
        <v>6.8782209999999996E-2</v>
      </c>
      <c r="D351">
        <v>-0.12717181</v>
      </c>
    </row>
    <row r="352" spans="1:4">
      <c r="A352" s="2">
        <v>45863.420138888891</v>
      </c>
      <c r="B352">
        <v>1.3034344E-2</v>
      </c>
      <c r="C352">
        <v>8.2776665999999999E-2</v>
      </c>
      <c r="D352">
        <v>-0.15192896</v>
      </c>
    </row>
    <row r="353" spans="1:4">
      <c r="A353" s="2">
        <v>45863.423611111109</v>
      </c>
      <c r="B353">
        <v>9.9751949999999992E-3</v>
      </c>
      <c r="C353">
        <v>8.1257819999999994E-2</v>
      </c>
      <c r="D353">
        <v>-0.15668249000000001</v>
      </c>
    </row>
    <row r="354" spans="1:4">
      <c r="A354" s="2">
        <v>45863.427083333336</v>
      </c>
      <c r="B354">
        <v>9.2972520000000006E-3</v>
      </c>
      <c r="C354">
        <v>0.10536826000000001</v>
      </c>
      <c r="D354">
        <v>-0.13091886</v>
      </c>
    </row>
    <row r="355" spans="1:4">
      <c r="A355" s="2">
        <v>45863.430555555555</v>
      </c>
      <c r="B355">
        <v>-1.1776923999999999E-2</v>
      </c>
      <c r="C355">
        <v>0.10837018499999999</v>
      </c>
      <c r="D355">
        <v>-0.15469635000000001</v>
      </c>
    </row>
    <row r="356" spans="1:4">
      <c r="A356" s="2">
        <v>45863.434027777781</v>
      </c>
      <c r="B356">
        <v>1.7482877000000001E-2</v>
      </c>
      <c r="C356">
        <v>9.177971E-2</v>
      </c>
      <c r="D356">
        <v>-0.15222036999999999</v>
      </c>
    </row>
    <row r="357" spans="1:4">
      <c r="A357" s="2">
        <v>45863.4375</v>
      </c>
      <c r="B357">
        <v>-8.3196160000000002E-3</v>
      </c>
      <c r="C357">
        <v>8.8077069999999993E-2</v>
      </c>
      <c r="D357">
        <v>-0.15310984999999999</v>
      </c>
    </row>
    <row r="358" spans="1:4">
      <c r="A358" s="2">
        <v>45863.440972222219</v>
      </c>
      <c r="B358">
        <v>2.0663738000000001E-2</v>
      </c>
      <c r="C358">
        <v>7.9626199999999994E-2</v>
      </c>
      <c r="D358">
        <v>-0.14867878000000001</v>
      </c>
    </row>
    <row r="359" spans="1:4">
      <c r="A359" s="2">
        <v>45863.444444444445</v>
      </c>
      <c r="B359">
        <v>2.3448467000000001E-4</v>
      </c>
      <c r="C359">
        <v>7.3906659999999999E-2</v>
      </c>
      <c r="D359">
        <v>-0.12493092</v>
      </c>
    </row>
    <row r="360" spans="1:4">
      <c r="A360" s="2">
        <v>45863.447916666664</v>
      </c>
      <c r="B360">
        <v>5.3448677000000003E-3</v>
      </c>
      <c r="C360">
        <v>8.3805439999999995E-2</v>
      </c>
      <c r="D360">
        <v>-0.14237875</v>
      </c>
    </row>
    <row r="361" spans="1:4">
      <c r="A361" s="2">
        <v>45863.451388888891</v>
      </c>
      <c r="B361">
        <v>1.4582753E-2</v>
      </c>
      <c r="C361">
        <v>7.4636099999999997E-2</v>
      </c>
      <c r="D361">
        <v>-0.1130777</v>
      </c>
    </row>
    <row r="362" spans="1:4">
      <c r="A362" s="2">
        <v>45863.454861111109</v>
      </c>
      <c r="B362">
        <v>7.4931383000000004E-3</v>
      </c>
      <c r="C362">
        <v>8.460057E-2</v>
      </c>
      <c r="D362">
        <v>-0.12878054</v>
      </c>
    </row>
    <row r="363" spans="1:4">
      <c r="A363" s="2">
        <v>45863.458333333336</v>
      </c>
      <c r="B363">
        <v>1.457262E-2</v>
      </c>
      <c r="C363">
        <v>9.6958760000000005E-2</v>
      </c>
      <c r="D363">
        <v>-0.13040745000000001</v>
      </c>
    </row>
    <row r="364" spans="1:4">
      <c r="A364" s="2">
        <v>45863.461805555555</v>
      </c>
      <c r="B364">
        <v>-1.7177284000000001E-2</v>
      </c>
      <c r="C364">
        <v>7.2779536000000006E-2</v>
      </c>
      <c r="D364">
        <v>-0.14007062000000001</v>
      </c>
    </row>
    <row r="365" spans="1:4">
      <c r="A365" s="2">
        <v>45863.465277777781</v>
      </c>
      <c r="B365">
        <v>-2.4562477999999998E-3</v>
      </c>
      <c r="C365">
        <v>9.6818924000000001E-2</v>
      </c>
      <c r="D365">
        <v>-0.13265961000000001</v>
      </c>
    </row>
    <row r="366" spans="1:4">
      <c r="A366" s="2">
        <v>45863.46875</v>
      </c>
      <c r="B366">
        <v>1.1695265999999999E-2</v>
      </c>
      <c r="C366">
        <v>8.9885116000000001E-2</v>
      </c>
      <c r="D366">
        <v>-0.15654624</v>
      </c>
    </row>
    <row r="367" spans="1:4">
      <c r="A367" s="2">
        <v>45863.472222222219</v>
      </c>
      <c r="B367">
        <v>-2.6268363000000001E-3</v>
      </c>
      <c r="C367">
        <v>8.7791800000000003E-2</v>
      </c>
      <c r="D367">
        <v>-0.1568842</v>
      </c>
    </row>
    <row r="368" spans="1:4">
      <c r="A368" s="2">
        <v>45863.475694444445</v>
      </c>
      <c r="B368">
        <v>-6.3282249999999998E-3</v>
      </c>
      <c r="C368">
        <v>7.7558756000000006E-2</v>
      </c>
      <c r="D368">
        <v>-0.13207447999999999</v>
      </c>
    </row>
    <row r="369" spans="1:4">
      <c r="A369" s="2">
        <v>45863.479166666664</v>
      </c>
      <c r="B369">
        <v>1.2702107000000001E-2</v>
      </c>
      <c r="C369">
        <v>9.347308E-2</v>
      </c>
      <c r="D369">
        <v>-0.12724113000000001</v>
      </c>
    </row>
    <row r="370" spans="1:4">
      <c r="A370" s="2">
        <v>45863.482638888891</v>
      </c>
      <c r="B370">
        <v>1.9368409999999999E-2</v>
      </c>
      <c r="C370">
        <v>9.4079256E-2</v>
      </c>
      <c r="D370">
        <v>-0.13286572999999999</v>
      </c>
    </row>
    <row r="371" spans="1:4">
      <c r="A371" s="2">
        <v>45863.486111111109</v>
      </c>
      <c r="B371">
        <v>1.6417146000000001E-2</v>
      </c>
      <c r="C371">
        <v>9.2836740000000001E-2</v>
      </c>
      <c r="D371">
        <v>-0.13750511000000001</v>
      </c>
    </row>
    <row r="372" spans="1:4">
      <c r="A372" s="2">
        <v>45863.489583333336</v>
      </c>
      <c r="B372">
        <v>7.2894096000000004E-3</v>
      </c>
      <c r="C372">
        <v>8.7305309999999997E-2</v>
      </c>
      <c r="D372">
        <v>-0.14540052000000001</v>
      </c>
    </row>
    <row r="373" spans="1:4">
      <c r="A373" s="2">
        <v>45863.493055555555</v>
      </c>
      <c r="B373">
        <v>-1.4046311000000001E-2</v>
      </c>
      <c r="C373">
        <v>9.4127420000000003E-2</v>
      </c>
      <c r="D373">
        <v>-0.13422471</v>
      </c>
    </row>
    <row r="374" spans="1:4">
      <c r="A374" s="2">
        <v>45863.496527777781</v>
      </c>
      <c r="B374">
        <v>-1.8303394E-3</v>
      </c>
      <c r="C374">
        <v>7.4743749999999998E-2</v>
      </c>
      <c r="D374">
        <v>-0.12497866000000001</v>
      </c>
    </row>
    <row r="375" spans="1:4">
      <c r="A375" s="2">
        <v>45863.5</v>
      </c>
      <c r="B375">
        <v>1.0228753E-2</v>
      </c>
      <c r="C375">
        <v>0.10758734</v>
      </c>
      <c r="D375">
        <v>-0.12922347000000001</v>
      </c>
    </row>
    <row r="376" spans="1:4">
      <c r="A376" s="2">
        <v>45863.503472222219</v>
      </c>
      <c r="B376">
        <v>1.4356017E-2</v>
      </c>
      <c r="C376">
        <v>5.83539E-2</v>
      </c>
      <c r="D376">
        <v>-0.14112753</v>
      </c>
    </row>
    <row r="377" spans="1:4">
      <c r="A377" s="2">
        <v>45863.506944444445</v>
      </c>
      <c r="B377">
        <v>5.8650969999999997E-3</v>
      </c>
      <c r="C377">
        <v>7.6907753999999995E-2</v>
      </c>
      <c r="D377">
        <v>-0.12954581000000001</v>
      </c>
    </row>
    <row r="378" spans="1:4">
      <c r="A378" s="2">
        <v>45863.510416666664</v>
      </c>
      <c r="B378">
        <v>-1.8117487000000002E-2</v>
      </c>
      <c r="C378">
        <v>6.5520170000000003E-2</v>
      </c>
      <c r="D378">
        <v>-0.12931913</v>
      </c>
    </row>
    <row r="379" spans="1:4">
      <c r="A379" s="2">
        <v>45863.513888888891</v>
      </c>
      <c r="B379">
        <v>4.5949220000000004E-3</v>
      </c>
      <c r="C379">
        <v>0.12050879</v>
      </c>
      <c r="D379">
        <v>-0.115100324</v>
      </c>
    </row>
    <row r="380" spans="1:4">
      <c r="A380" s="2">
        <v>45863.517361111109</v>
      </c>
      <c r="B380">
        <v>-2.0087242000000002E-2</v>
      </c>
      <c r="C380">
        <v>5.9319377E-2</v>
      </c>
      <c r="D380">
        <v>-0.11559075000000001</v>
      </c>
    </row>
    <row r="381" spans="1:4">
      <c r="A381" s="2">
        <v>45863.520833333336</v>
      </c>
      <c r="B381">
        <v>-2.2839366999999999E-2</v>
      </c>
      <c r="C381">
        <v>7.9730034000000005E-2</v>
      </c>
      <c r="D381">
        <v>-0.10099923600000001</v>
      </c>
    </row>
    <row r="382" spans="1:4">
      <c r="A382" s="2">
        <v>45863.524305555555</v>
      </c>
      <c r="B382">
        <v>-7.3115825999999998E-3</v>
      </c>
      <c r="C382">
        <v>8.0159069999999999E-2</v>
      </c>
      <c r="D382">
        <v>-0.11340594</v>
      </c>
    </row>
    <row r="383" spans="1:4">
      <c r="A383" s="2">
        <v>45863.527777777781</v>
      </c>
      <c r="B383">
        <v>-3.7782191999999999E-2</v>
      </c>
      <c r="C383">
        <v>6.8480369999999999E-2</v>
      </c>
      <c r="D383">
        <v>-0.11944586</v>
      </c>
    </row>
    <row r="384" spans="1:4">
      <c r="A384" s="2">
        <v>45863.53125</v>
      </c>
      <c r="B384">
        <v>-9.5453859999999995E-3</v>
      </c>
      <c r="C384">
        <v>8.2271813999999999E-2</v>
      </c>
      <c r="D384">
        <v>-9.3862950000000001E-2</v>
      </c>
    </row>
    <row r="385" spans="1:4">
      <c r="A385" s="2">
        <v>45863.534722222219</v>
      </c>
      <c r="B385">
        <v>-1.0086179000000001E-2</v>
      </c>
      <c r="C385">
        <v>6.7900420000000003E-2</v>
      </c>
      <c r="D385">
        <v>-0.12400460000000001</v>
      </c>
    </row>
    <row r="386" spans="1:4">
      <c r="A386" s="2">
        <v>45863.538194444445</v>
      </c>
      <c r="B386">
        <v>-1.0312915000000001E-2</v>
      </c>
      <c r="C386">
        <v>8.6289759999999993E-2</v>
      </c>
      <c r="D386">
        <v>-0.114770055</v>
      </c>
    </row>
    <row r="387" spans="1:4">
      <c r="A387" s="2">
        <v>45863.541666666664</v>
      </c>
      <c r="B387">
        <v>-2.2020996000000001E-2</v>
      </c>
      <c r="C387">
        <v>6.2323450000000002E-2</v>
      </c>
      <c r="D387">
        <v>-9.6094250000000006E-2</v>
      </c>
    </row>
    <row r="388" spans="1:4">
      <c r="A388" s="2">
        <v>45863.545138888891</v>
      </c>
      <c r="B388">
        <v>-8.1619020000000004E-3</v>
      </c>
      <c r="C388">
        <v>6.5786479999999994E-2</v>
      </c>
      <c r="D388">
        <v>-0.12729662999999999</v>
      </c>
    </row>
    <row r="389" spans="1:4">
      <c r="A389" s="2">
        <v>45863.548611111109</v>
      </c>
      <c r="B389">
        <v>-1.777333E-2</v>
      </c>
      <c r="C389">
        <v>7.0407150000000002E-2</v>
      </c>
      <c r="D389">
        <v>-0.11935806</v>
      </c>
    </row>
    <row r="390" spans="1:4">
      <c r="A390" s="2">
        <v>45863.552083333336</v>
      </c>
      <c r="B390">
        <v>-2.818644E-2</v>
      </c>
      <c r="C390">
        <v>6.2718990000000002E-2</v>
      </c>
      <c r="D390">
        <v>-0.115017116</v>
      </c>
    </row>
    <row r="391" spans="1:4">
      <c r="A391" s="2">
        <v>45863.555555555555</v>
      </c>
      <c r="B391">
        <v>4.7638415999999998E-3</v>
      </c>
      <c r="C391">
        <v>7.4766990000000005E-2</v>
      </c>
      <c r="D391">
        <v>-0.13412213000000001</v>
      </c>
    </row>
    <row r="392" spans="1:4">
      <c r="A392" s="2">
        <v>45863.559027777781</v>
      </c>
      <c r="B392">
        <v>-1.0981381E-2</v>
      </c>
      <c r="C392">
        <v>6.6654325E-2</v>
      </c>
      <c r="D392">
        <v>-0.11811751</v>
      </c>
    </row>
    <row r="393" spans="1:4">
      <c r="A393" s="2">
        <v>45863.5625</v>
      </c>
      <c r="B393">
        <v>-9.1558695000000002E-4</v>
      </c>
      <c r="C393">
        <v>3.7949324E-2</v>
      </c>
      <c r="D393">
        <v>-0.13541138</v>
      </c>
    </row>
    <row r="394" spans="1:4">
      <c r="A394" s="2">
        <v>45863.565972222219</v>
      </c>
      <c r="B394">
        <v>6.7112446000000001E-3</v>
      </c>
      <c r="C394">
        <v>7.0274349999999999E-2</v>
      </c>
      <c r="D394">
        <v>-0.11275362999999999</v>
      </c>
    </row>
    <row r="395" spans="1:4">
      <c r="A395" s="2">
        <v>45863.569444444445</v>
      </c>
      <c r="B395">
        <v>-1.1935472500000001E-2</v>
      </c>
      <c r="C395">
        <v>0.108410835</v>
      </c>
      <c r="D395">
        <v>-0.12420905</v>
      </c>
    </row>
    <row r="396" spans="1:4">
      <c r="A396" s="2">
        <v>45863.572916666664</v>
      </c>
      <c r="B396">
        <v>6.4718722999999997E-4</v>
      </c>
      <c r="C396">
        <v>4.3793560000000002E-2</v>
      </c>
      <c r="D396">
        <v>-0.12149817</v>
      </c>
    </row>
    <row r="397" spans="1:4">
      <c r="A397" s="2">
        <v>45863.576388888891</v>
      </c>
      <c r="B397">
        <v>7.0550439999999999E-3</v>
      </c>
      <c r="C397">
        <v>5.8589460000000003E-2</v>
      </c>
      <c r="D397">
        <v>-0.12756062000000001</v>
      </c>
    </row>
    <row r="398" spans="1:4">
      <c r="A398" s="2">
        <v>45863.579861111109</v>
      </c>
      <c r="B398">
        <v>7.185936E-4</v>
      </c>
      <c r="C398">
        <v>8.5210919999999996E-2</v>
      </c>
      <c r="D398">
        <v>-0.10602128500000001</v>
      </c>
    </row>
    <row r="399" spans="1:4">
      <c r="A399" s="2">
        <v>45863.583333333336</v>
      </c>
      <c r="B399">
        <v>-4.8362613000000002E-3</v>
      </c>
      <c r="C399">
        <v>5.7132719999999998E-2</v>
      </c>
      <c r="D399">
        <v>-0.12441981000000001</v>
      </c>
    </row>
    <row r="400" spans="1:4">
      <c r="A400" s="2">
        <v>45863.586805555555</v>
      </c>
      <c r="B400">
        <v>-3.5215020000000001E-3</v>
      </c>
      <c r="C400">
        <v>6.3471200000000005E-2</v>
      </c>
      <c r="D400">
        <v>-0.11986172</v>
      </c>
    </row>
    <row r="401" spans="1:4">
      <c r="A401" s="2">
        <v>45863.590277777781</v>
      </c>
      <c r="B401">
        <v>-1.1795402E-2</v>
      </c>
      <c r="C401">
        <v>7.0317625999999994E-2</v>
      </c>
      <c r="D401">
        <v>-0.1061762</v>
      </c>
    </row>
    <row r="402" spans="1:4">
      <c r="A402" s="2">
        <v>45863.59375</v>
      </c>
      <c r="B402">
        <v>-2.2248924E-2</v>
      </c>
      <c r="C402">
        <v>5.6519628000000002E-2</v>
      </c>
      <c r="D402">
        <v>-0.119330645</v>
      </c>
    </row>
    <row r="403" spans="1:4">
      <c r="A403" s="2">
        <v>45863.597222222219</v>
      </c>
      <c r="B403">
        <v>-3.0872225999999999E-2</v>
      </c>
      <c r="C403">
        <v>4.505253E-2</v>
      </c>
      <c r="D403">
        <v>-0.1010831</v>
      </c>
    </row>
    <row r="404" spans="1:4">
      <c r="A404" s="2">
        <v>45863.600694444445</v>
      </c>
      <c r="B404">
        <v>-3.0925274E-3</v>
      </c>
      <c r="C404">
        <v>6.0129641999999997E-2</v>
      </c>
      <c r="D404">
        <v>-0.13937711999999999</v>
      </c>
    </row>
    <row r="405" spans="1:4">
      <c r="A405" s="2">
        <v>45863.604166666664</v>
      </c>
      <c r="B405">
        <v>-1.8530905E-2</v>
      </c>
      <c r="C405">
        <v>6.8879960000000004E-2</v>
      </c>
      <c r="D405">
        <v>-0.12168026</v>
      </c>
    </row>
    <row r="406" spans="1:4">
      <c r="A406" s="2">
        <v>45863.607638888891</v>
      </c>
      <c r="B406">
        <v>-5.3216219999999998E-3</v>
      </c>
      <c r="C406">
        <v>6.2688590000000002E-2</v>
      </c>
      <c r="D406">
        <v>-0.10729300999999999</v>
      </c>
    </row>
    <row r="407" spans="1:4">
      <c r="A407" s="2">
        <v>45863.611111111109</v>
      </c>
      <c r="B407">
        <v>9.0900660000000008E-3</v>
      </c>
      <c r="C407">
        <v>7.918501E-2</v>
      </c>
      <c r="D407">
        <v>-0.13517427000000001</v>
      </c>
    </row>
    <row r="408" spans="1:4">
      <c r="A408" s="2">
        <v>45863.614583333336</v>
      </c>
      <c r="B408">
        <v>2.2729396999999998E-2</v>
      </c>
      <c r="C408">
        <v>7.2887300000000002E-2</v>
      </c>
      <c r="D408">
        <v>-0.12358773000000001</v>
      </c>
    </row>
    <row r="409" spans="1:4">
      <c r="A409" s="2">
        <v>45863.618055555555</v>
      </c>
      <c r="B409">
        <v>6.2648060000000004E-3</v>
      </c>
      <c r="C409">
        <v>5.5451274000000002E-2</v>
      </c>
      <c r="D409">
        <v>-0.13461101</v>
      </c>
    </row>
    <row r="410" spans="1:4">
      <c r="A410" s="2">
        <v>45863.621527777781</v>
      </c>
      <c r="B410">
        <v>2.7472138E-2</v>
      </c>
      <c r="C410">
        <v>6.0801982999999997E-2</v>
      </c>
      <c r="D410">
        <v>-0.102354765</v>
      </c>
    </row>
    <row r="411" spans="1:4">
      <c r="A411" s="2">
        <v>45863.625</v>
      </c>
      <c r="B411">
        <v>1.8059254E-2</v>
      </c>
      <c r="C411">
        <v>8.4185720000000006E-2</v>
      </c>
      <c r="D411">
        <v>-9.4547030000000004E-2</v>
      </c>
    </row>
    <row r="412" spans="1:4">
      <c r="A412" s="2">
        <v>45863.628472222219</v>
      </c>
      <c r="B412">
        <v>3.5597086000000002E-3</v>
      </c>
      <c r="C412">
        <v>7.3290705999999997E-2</v>
      </c>
      <c r="D412">
        <v>-0.12770194000000001</v>
      </c>
    </row>
    <row r="413" spans="1:4">
      <c r="A413" s="2">
        <v>45863.631944444445</v>
      </c>
      <c r="B413">
        <v>1.3223052000000001E-2</v>
      </c>
      <c r="C413">
        <v>5.9617758E-2</v>
      </c>
      <c r="D413">
        <v>-0.10687637</v>
      </c>
    </row>
    <row r="414" spans="1:4">
      <c r="A414" s="2">
        <v>45863.635416666664</v>
      </c>
      <c r="B414">
        <v>3.6987066000000002E-3</v>
      </c>
      <c r="C414">
        <v>7.328308E-2</v>
      </c>
      <c r="D414">
        <v>-0.10483199</v>
      </c>
    </row>
    <row r="415" spans="1:4">
      <c r="A415" s="2">
        <v>45863.638888888891</v>
      </c>
      <c r="B415">
        <v>-1.7809868000000001E-3</v>
      </c>
      <c r="C415">
        <v>6.4035179999999997E-2</v>
      </c>
      <c r="D415">
        <v>-0.10756122999999999</v>
      </c>
    </row>
    <row r="416" spans="1:4">
      <c r="A416" s="2">
        <v>45863.642361111109</v>
      </c>
      <c r="B416">
        <v>1.5282989E-2</v>
      </c>
      <c r="C416">
        <v>6.0052514000000001E-2</v>
      </c>
      <c r="D416">
        <v>-9.1292079999999998E-2</v>
      </c>
    </row>
    <row r="417" spans="1:4">
      <c r="A417" s="2">
        <v>45863.645833333336</v>
      </c>
      <c r="B417">
        <v>9.9565980000000005E-3</v>
      </c>
      <c r="C417">
        <v>6.641996E-2</v>
      </c>
      <c r="D417">
        <v>-0.110119104</v>
      </c>
    </row>
    <row r="418" spans="1:4">
      <c r="A418" s="2">
        <v>45863.649305555555</v>
      </c>
      <c r="B418">
        <v>-2.8090477000000001E-3</v>
      </c>
      <c r="C418">
        <v>7.2222350000000005E-2</v>
      </c>
      <c r="D418">
        <v>-0.11153471500000001</v>
      </c>
    </row>
    <row r="419" spans="1:4">
      <c r="A419" s="2">
        <v>45863.652777777781</v>
      </c>
      <c r="B419">
        <v>5.8285000000000003E-3</v>
      </c>
      <c r="C419">
        <v>8.9231850000000001E-2</v>
      </c>
      <c r="D419">
        <v>-0.123571455</v>
      </c>
    </row>
    <row r="420" spans="1:4">
      <c r="A420" s="2">
        <v>45863.65625</v>
      </c>
      <c r="B420">
        <v>1.7455101000000001E-2</v>
      </c>
      <c r="C420">
        <v>8.6294410000000002E-2</v>
      </c>
      <c r="D420">
        <v>-0.11150044000000001</v>
      </c>
    </row>
    <row r="421" spans="1:4">
      <c r="A421" s="2">
        <v>45863.659722222219</v>
      </c>
      <c r="B421">
        <v>-4.2452810000000001E-3</v>
      </c>
      <c r="C421">
        <v>8.3106040000000006E-2</v>
      </c>
      <c r="D421">
        <v>-0.11264974</v>
      </c>
    </row>
    <row r="422" spans="1:4">
      <c r="A422" s="2">
        <v>45863.663194444445</v>
      </c>
      <c r="B422">
        <v>-1.6105950000000001E-2</v>
      </c>
      <c r="C422">
        <v>5.9600115000000002E-2</v>
      </c>
      <c r="D422">
        <v>-0.11252885999999999</v>
      </c>
    </row>
    <row r="423" spans="1:4">
      <c r="A423" s="2">
        <v>45863.666666666664</v>
      </c>
      <c r="B423">
        <v>1.4770030999999999E-2</v>
      </c>
      <c r="C423">
        <v>5.3545594000000002E-2</v>
      </c>
      <c r="D423">
        <v>-0.11310959</v>
      </c>
    </row>
    <row r="424" spans="1:4">
      <c r="A424" s="2">
        <v>45863.670138888891</v>
      </c>
      <c r="B424">
        <v>1.5524029999999999E-2</v>
      </c>
      <c r="C424">
        <v>7.2547436000000007E-2</v>
      </c>
      <c r="D424">
        <v>-0.12773477999999999</v>
      </c>
    </row>
    <row r="425" spans="1:4">
      <c r="A425" s="2">
        <v>45863.673611111109</v>
      </c>
      <c r="B425">
        <v>-7.4815154000000004E-3</v>
      </c>
      <c r="C425">
        <v>6.4471364000000003E-2</v>
      </c>
      <c r="D425">
        <v>-0.12853466999999999</v>
      </c>
    </row>
    <row r="426" spans="1:4">
      <c r="A426" s="2">
        <v>45863.677083333336</v>
      </c>
      <c r="B426">
        <v>2.7184606E-2</v>
      </c>
      <c r="C426">
        <v>6.9411755000000006E-2</v>
      </c>
      <c r="D426">
        <v>-0.120510995</v>
      </c>
    </row>
    <row r="427" spans="1:4">
      <c r="A427" s="2">
        <v>45863.680555555555</v>
      </c>
      <c r="B427">
        <v>2.1678685999999999E-2</v>
      </c>
      <c r="C427">
        <v>4.8104644000000002E-2</v>
      </c>
      <c r="D427">
        <v>-0.13538831000000001</v>
      </c>
    </row>
    <row r="428" spans="1:4">
      <c r="A428" s="2">
        <v>45863.684027777781</v>
      </c>
      <c r="B428">
        <v>7.9842809999999993E-3</v>
      </c>
      <c r="C428">
        <v>6.9403409999999999E-2</v>
      </c>
      <c r="D428">
        <v>-0.13628244</v>
      </c>
    </row>
    <row r="429" spans="1:4">
      <c r="A429" s="2">
        <v>45863.6875</v>
      </c>
      <c r="B429">
        <v>1.1989951E-2</v>
      </c>
      <c r="C429">
        <v>5.6752443E-2</v>
      </c>
      <c r="D429">
        <v>-0.13821304000000001</v>
      </c>
    </row>
    <row r="430" spans="1:4">
      <c r="A430" s="2">
        <v>45863.690972222219</v>
      </c>
      <c r="B430">
        <v>1.9187211999999999E-2</v>
      </c>
      <c r="C430">
        <v>7.8087089999999998E-2</v>
      </c>
      <c r="D430">
        <v>-0.13188273</v>
      </c>
    </row>
    <row r="431" spans="1:4">
      <c r="A431" s="2">
        <v>45863.694444444445</v>
      </c>
      <c r="B431">
        <v>1.6800404000000001E-2</v>
      </c>
      <c r="C431">
        <v>7.3698044000000004E-2</v>
      </c>
      <c r="D431">
        <v>-0.11778271</v>
      </c>
    </row>
    <row r="432" spans="1:4">
      <c r="A432" s="2">
        <v>45863.697916666664</v>
      </c>
      <c r="B432">
        <v>6.8994759999999999E-3</v>
      </c>
      <c r="C432">
        <v>7.6182959999999994E-2</v>
      </c>
      <c r="D432">
        <v>-0.12366592999999999</v>
      </c>
    </row>
    <row r="433" spans="1:4">
      <c r="A433" s="2">
        <v>45863.701388888891</v>
      </c>
      <c r="B433">
        <v>6.2993765000000004E-3</v>
      </c>
      <c r="C433">
        <v>7.7175019999999997E-2</v>
      </c>
      <c r="D433">
        <v>-0.11009329599999999</v>
      </c>
    </row>
    <row r="434" spans="1:4">
      <c r="A434" s="2">
        <v>45863.704861111109</v>
      </c>
      <c r="B434">
        <v>1.9995213000000001E-2</v>
      </c>
      <c r="C434">
        <v>8.1742406000000004E-2</v>
      </c>
      <c r="D434">
        <v>-0.13102918999999999</v>
      </c>
    </row>
    <row r="435" spans="1:4">
      <c r="A435" s="2">
        <v>45863.708333333336</v>
      </c>
      <c r="B435">
        <v>1.0286450000000001E-2</v>
      </c>
      <c r="C435">
        <v>6.1421752000000003E-2</v>
      </c>
      <c r="D435">
        <v>-0.12449568499999999</v>
      </c>
    </row>
    <row r="436" spans="1:4">
      <c r="A436" s="2">
        <v>45863.711805555555</v>
      </c>
      <c r="B436">
        <v>9.3165639999999994E-3</v>
      </c>
      <c r="C436">
        <v>5.4961204999999999E-2</v>
      </c>
      <c r="D436">
        <v>-0.10114139</v>
      </c>
    </row>
    <row r="437" spans="1:4">
      <c r="A437" s="2">
        <v>45863.715277777781</v>
      </c>
      <c r="B437">
        <v>7.1821213000000002E-3</v>
      </c>
      <c r="C437">
        <v>6.9987535000000003E-2</v>
      </c>
      <c r="D437">
        <v>-0.14210707</v>
      </c>
    </row>
    <row r="438" spans="1:4">
      <c r="A438" s="2">
        <v>45863.71875</v>
      </c>
      <c r="B438">
        <v>1.4458895000000001E-3</v>
      </c>
      <c r="C438">
        <v>8.313036E-2</v>
      </c>
      <c r="D438">
        <v>-0.11913246</v>
      </c>
    </row>
    <row r="439" spans="1:4">
      <c r="A439" s="2">
        <v>45863.722222222219</v>
      </c>
      <c r="B439">
        <v>1.6005874E-2</v>
      </c>
      <c r="C439">
        <v>8.5412740000000001E-2</v>
      </c>
      <c r="D439">
        <v>-0.1415661</v>
      </c>
    </row>
    <row r="440" spans="1:4">
      <c r="A440" s="2">
        <v>45863.725694444445</v>
      </c>
      <c r="B440">
        <v>2.7840971999999999E-2</v>
      </c>
      <c r="C440">
        <v>8.5395219999999994E-2</v>
      </c>
      <c r="D440">
        <v>-0.13046907999999999</v>
      </c>
    </row>
    <row r="441" spans="1:4">
      <c r="A441" s="2">
        <v>45863.729166666664</v>
      </c>
      <c r="B441">
        <v>7.6677799999999999E-3</v>
      </c>
      <c r="C441">
        <v>7.4571369999999998E-2</v>
      </c>
      <c r="D441">
        <v>-0.13951826000000001</v>
      </c>
    </row>
    <row r="442" spans="1:4">
      <c r="A442" s="2">
        <v>45863.732638888891</v>
      </c>
      <c r="B442">
        <v>1.1561751E-2</v>
      </c>
      <c r="C442">
        <v>9.5551609999999995E-2</v>
      </c>
      <c r="D442">
        <v>-0.13863665</v>
      </c>
    </row>
    <row r="443" spans="1:4">
      <c r="A443" s="2">
        <v>45863.736111111109</v>
      </c>
      <c r="B443">
        <v>-6.7490339999999995E-4</v>
      </c>
      <c r="C443">
        <v>6.9426656000000003E-2</v>
      </c>
      <c r="D443">
        <v>-0.12929009999999999</v>
      </c>
    </row>
    <row r="444" spans="1:4">
      <c r="A444" s="2">
        <v>45863.739583333336</v>
      </c>
      <c r="B444">
        <v>1.3856053E-2</v>
      </c>
      <c r="C444">
        <v>7.1315765000000003E-2</v>
      </c>
      <c r="D444">
        <v>-0.11711663</v>
      </c>
    </row>
    <row r="445" spans="1:4">
      <c r="A445" s="2">
        <v>45863.743055555555</v>
      </c>
      <c r="B445">
        <v>2.3506880000000001E-2</v>
      </c>
      <c r="C445">
        <v>7.0011615999999999E-2</v>
      </c>
      <c r="D445">
        <v>-0.11642259000000001</v>
      </c>
    </row>
    <row r="446" spans="1:4">
      <c r="A446" s="2">
        <v>45863.746527777781</v>
      </c>
      <c r="B446">
        <v>1.4979124E-2</v>
      </c>
      <c r="C446">
        <v>6.7742109999999994E-2</v>
      </c>
      <c r="D446">
        <v>-0.11569184</v>
      </c>
    </row>
    <row r="447" spans="1:4">
      <c r="A447" s="2">
        <v>45863.75</v>
      </c>
      <c r="B447">
        <v>4.2440890000000004E-3</v>
      </c>
      <c r="C447">
        <v>6.9617990000000005E-2</v>
      </c>
      <c r="D447">
        <v>-0.11975741400000001</v>
      </c>
    </row>
    <row r="448" spans="1:4">
      <c r="A448" s="2">
        <v>45863.753472222219</v>
      </c>
      <c r="B448">
        <v>1.3717055000000001E-2</v>
      </c>
      <c r="C448">
        <v>6.662643E-2</v>
      </c>
      <c r="D448">
        <v>-0.124058604</v>
      </c>
    </row>
    <row r="449" spans="1:4">
      <c r="A449" s="2">
        <v>45863.756944444445</v>
      </c>
      <c r="B449">
        <v>-1.716733E-3</v>
      </c>
      <c r="C449">
        <v>9.4703200000000001E-2</v>
      </c>
      <c r="D449">
        <v>-0.11698991</v>
      </c>
    </row>
    <row r="450" spans="1:4">
      <c r="A450" s="2">
        <v>45863.760416666664</v>
      </c>
      <c r="B450">
        <v>5.0526857000000001E-3</v>
      </c>
      <c r="C450">
        <v>6.4658880000000002E-2</v>
      </c>
      <c r="D450">
        <v>-0.11147106</v>
      </c>
    </row>
    <row r="451" spans="1:4">
      <c r="A451" s="2">
        <v>45863.763888888891</v>
      </c>
      <c r="B451">
        <v>-4.734397E-4</v>
      </c>
      <c r="C451">
        <v>7.8250410000000006E-2</v>
      </c>
      <c r="D451">
        <v>-0.13929163999999999</v>
      </c>
    </row>
    <row r="452" spans="1:4">
      <c r="A452" s="2">
        <v>45863.767361111109</v>
      </c>
      <c r="B452">
        <v>7.0205926999999998E-3</v>
      </c>
      <c r="C452">
        <v>0.10140622000000001</v>
      </c>
      <c r="D452">
        <v>-0.1055845</v>
      </c>
    </row>
    <row r="453" spans="1:4">
      <c r="A453" s="2">
        <v>45863.770833333336</v>
      </c>
      <c r="B453">
        <v>9.0123414999999998E-3</v>
      </c>
      <c r="C453">
        <v>7.6342939999999998E-2</v>
      </c>
      <c r="D453">
        <v>-0.12021267400000001</v>
      </c>
    </row>
    <row r="454" spans="1:4">
      <c r="A454" s="2">
        <v>45863.774305555555</v>
      </c>
      <c r="B454">
        <v>-1.0038613999999999E-3</v>
      </c>
      <c r="C454">
        <v>0.12038683999999999</v>
      </c>
      <c r="D454">
        <v>-0.1287179</v>
      </c>
    </row>
    <row r="455" spans="1:4">
      <c r="A455" s="2">
        <v>45863.777777777781</v>
      </c>
      <c r="B455">
        <v>1.9669533000000001E-3</v>
      </c>
      <c r="C455">
        <v>9.0879440000000006E-2</v>
      </c>
      <c r="D455">
        <v>-0.14100575000000001</v>
      </c>
    </row>
    <row r="456" spans="1:4">
      <c r="A456" s="2">
        <v>45863.78125</v>
      </c>
      <c r="B456">
        <v>9.0582370000000002E-3</v>
      </c>
      <c r="C456">
        <v>8.3237530000000004E-2</v>
      </c>
      <c r="D456">
        <v>-0.11753702000000001</v>
      </c>
    </row>
    <row r="457" spans="1:4">
      <c r="A457" s="2">
        <v>45863.784722222219</v>
      </c>
      <c r="B457">
        <v>-6.5933466000000001E-3</v>
      </c>
      <c r="C457">
        <v>7.9760670000000006E-2</v>
      </c>
      <c r="D457">
        <v>-0.12672263</v>
      </c>
    </row>
    <row r="458" spans="1:4">
      <c r="A458" s="2">
        <v>45863.788194444445</v>
      </c>
      <c r="B458">
        <v>-2.4792552000000002E-3</v>
      </c>
      <c r="C458">
        <v>7.0754650000000002E-2</v>
      </c>
      <c r="D458">
        <v>-0.13246517999999999</v>
      </c>
    </row>
    <row r="459" spans="1:4">
      <c r="A459" s="2">
        <v>45863.791666666664</v>
      </c>
      <c r="B459">
        <v>8.8088509999999995E-3</v>
      </c>
      <c r="C459">
        <v>7.906842E-2</v>
      </c>
      <c r="D459">
        <v>-0.1199559</v>
      </c>
    </row>
    <row r="460" spans="1:4">
      <c r="A460" s="2">
        <v>45863.795138888891</v>
      </c>
      <c r="B460">
        <v>1.1685729000000001E-2</v>
      </c>
      <c r="C460">
        <v>9.5286250000000003E-2</v>
      </c>
      <c r="D460">
        <v>-0.12017058999999999</v>
      </c>
    </row>
    <row r="461" spans="1:4">
      <c r="A461" s="2">
        <v>45863.798611111109</v>
      </c>
      <c r="B461">
        <v>-7.5966716000000004E-3</v>
      </c>
      <c r="C461">
        <v>7.9510449999999996E-2</v>
      </c>
      <c r="D461">
        <v>-0.12972634999999999</v>
      </c>
    </row>
    <row r="462" spans="1:4">
      <c r="A462" s="2">
        <v>45863.802083333336</v>
      </c>
      <c r="B462">
        <v>-9.7150210000000008E-3</v>
      </c>
      <c r="C462">
        <v>7.1233630000000006E-2</v>
      </c>
      <c r="D462">
        <v>-0.110378385</v>
      </c>
    </row>
    <row r="463" spans="1:4">
      <c r="A463" s="2">
        <v>45863.805555555555</v>
      </c>
      <c r="B463">
        <v>-7.9828499999999997E-3</v>
      </c>
      <c r="C463">
        <v>8.1425786E-2</v>
      </c>
      <c r="D463">
        <v>-0.1390866</v>
      </c>
    </row>
    <row r="464" spans="1:4">
      <c r="A464" s="2">
        <v>45863.809027777781</v>
      </c>
      <c r="B464">
        <v>1.3872265999999999E-2</v>
      </c>
      <c r="C464">
        <v>8.3215709999999998E-2</v>
      </c>
      <c r="D464">
        <v>-0.12683594000000001</v>
      </c>
    </row>
    <row r="465" spans="1:4">
      <c r="A465" s="2">
        <v>45863.8125</v>
      </c>
      <c r="B465">
        <v>5.3683519999999998E-3</v>
      </c>
      <c r="C465">
        <v>0.10520816</v>
      </c>
      <c r="D465">
        <v>-0.12325614999999999</v>
      </c>
    </row>
    <row r="466" spans="1:4">
      <c r="A466" s="2">
        <v>45863.815972222219</v>
      </c>
      <c r="B466">
        <v>8.9392659999999995E-3</v>
      </c>
      <c r="C466">
        <v>8.7351083999999996E-2</v>
      </c>
      <c r="D466">
        <v>-0.15007483999999999</v>
      </c>
    </row>
    <row r="467" spans="1:4">
      <c r="A467" s="2">
        <v>45863.819444444445</v>
      </c>
      <c r="B467">
        <v>1.8588066E-2</v>
      </c>
      <c r="C467">
        <v>7.2893860000000005E-2</v>
      </c>
      <c r="D467">
        <v>-0.13271939999999999</v>
      </c>
    </row>
    <row r="468" spans="1:4">
      <c r="A468" s="2">
        <v>45863.822916666664</v>
      </c>
      <c r="B468">
        <v>-4.0768979999999998E-3</v>
      </c>
      <c r="C468">
        <v>9.1467619999999999E-2</v>
      </c>
      <c r="D468">
        <v>-0.11377132</v>
      </c>
    </row>
    <row r="469" spans="1:4">
      <c r="A469" s="2">
        <v>45863.826388888891</v>
      </c>
      <c r="B469">
        <v>1.0317206000000001E-2</v>
      </c>
      <c r="C469">
        <v>6.7052479999999998E-2</v>
      </c>
      <c r="D469">
        <v>-0.11694372</v>
      </c>
    </row>
    <row r="470" spans="1:4">
      <c r="A470" s="2">
        <v>45863.829861111109</v>
      </c>
      <c r="B470">
        <v>6.8341493999999996E-3</v>
      </c>
      <c r="C470">
        <v>9.8492860000000002E-2</v>
      </c>
      <c r="D470">
        <v>-0.13270878999999999</v>
      </c>
    </row>
    <row r="471" spans="1:4">
      <c r="A471" s="2">
        <v>45863.833333333336</v>
      </c>
      <c r="B471">
        <v>-1.3940215000000001E-2</v>
      </c>
      <c r="C471">
        <v>9.9719760000000005E-2</v>
      </c>
      <c r="D471">
        <v>-0.113143384</v>
      </c>
    </row>
    <row r="472" spans="1:4">
      <c r="A472" s="2">
        <v>45863.836805555555</v>
      </c>
      <c r="B472">
        <v>-3.9975643E-3</v>
      </c>
      <c r="C472">
        <v>7.4671269999999998E-2</v>
      </c>
      <c r="D472">
        <v>-0.12594068</v>
      </c>
    </row>
    <row r="473" spans="1:4">
      <c r="A473" s="2">
        <v>45863.840277777781</v>
      </c>
      <c r="B473">
        <v>1.1423826E-2</v>
      </c>
      <c r="C473">
        <v>8.5077879999999995E-2</v>
      </c>
      <c r="D473">
        <v>-0.1232692</v>
      </c>
    </row>
    <row r="474" spans="1:4">
      <c r="A474" s="2">
        <v>45863.84375</v>
      </c>
      <c r="B474">
        <v>-3.7183165999999999E-3</v>
      </c>
      <c r="C474">
        <v>7.7417254000000005E-2</v>
      </c>
      <c r="D474">
        <v>-0.123125374</v>
      </c>
    </row>
    <row r="475" spans="1:4">
      <c r="A475" s="2">
        <v>45863.847222222219</v>
      </c>
      <c r="B475">
        <v>-3.8979052999999998E-3</v>
      </c>
      <c r="C475">
        <v>9.4329596000000002E-2</v>
      </c>
      <c r="D475">
        <v>-0.113673806</v>
      </c>
    </row>
    <row r="476" spans="1:4">
      <c r="A476" s="2">
        <v>45863.850694444445</v>
      </c>
      <c r="B476">
        <v>2.4702550000000002E-3</v>
      </c>
      <c r="C476">
        <v>8.9944239999999995E-2</v>
      </c>
      <c r="D476">
        <v>-0.123268366</v>
      </c>
    </row>
    <row r="477" spans="1:4">
      <c r="A477" s="2">
        <v>45863.854166666664</v>
      </c>
      <c r="B477">
        <v>5.0253870000000001E-3</v>
      </c>
      <c r="C477">
        <v>8.0835219999999999E-2</v>
      </c>
      <c r="D477">
        <v>-0.10850393999999999</v>
      </c>
    </row>
    <row r="478" spans="1:4">
      <c r="A478" s="2">
        <v>45863.857638888891</v>
      </c>
      <c r="B478">
        <v>1.8283129E-3</v>
      </c>
      <c r="C478">
        <v>6.7369460000000006E-2</v>
      </c>
      <c r="D478">
        <v>-0.12508749999999999</v>
      </c>
    </row>
    <row r="479" spans="1:4">
      <c r="A479" s="2">
        <v>45863.861111111109</v>
      </c>
      <c r="B479">
        <v>1.8163203999999999E-2</v>
      </c>
      <c r="C479">
        <v>7.9903364000000004E-2</v>
      </c>
      <c r="D479">
        <v>-0.12244331999999999</v>
      </c>
    </row>
    <row r="480" spans="1:4">
      <c r="A480" s="2">
        <v>45863.864583333336</v>
      </c>
      <c r="B480">
        <v>1.3802528E-2</v>
      </c>
      <c r="C480">
        <v>6.0057640000000002E-2</v>
      </c>
      <c r="D480">
        <v>-9.5597625000000006E-2</v>
      </c>
    </row>
    <row r="481" spans="1:4">
      <c r="A481" s="2">
        <v>45863.868055555555</v>
      </c>
      <c r="B481">
        <v>1.8354893000000001E-2</v>
      </c>
      <c r="C481">
        <v>7.8788639999999993E-2</v>
      </c>
      <c r="D481">
        <v>-0.108008325</v>
      </c>
    </row>
    <row r="482" spans="1:4">
      <c r="A482" s="2">
        <v>45863.871527777781</v>
      </c>
      <c r="B482">
        <v>2.9159784000000002E-3</v>
      </c>
      <c r="C482">
        <v>7.8551650000000001E-2</v>
      </c>
      <c r="D482">
        <v>-0.11970322999999999</v>
      </c>
    </row>
    <row r="483" spans="1:4">
      <c r="A483" s="2">
        <v>45863.875</v>
      </c>
      <c r="B483">
        <v>5.2422285000000004E-3</v>
      </c>
      <c r="C483">
        <v>8.4138749999999998E-2</v>
      </c>
      <c r="D483">
        <v>-0.12191939</v>
      </c>
    </row>
    <row r="484" spans="1:4">
      <c r="A484" s="2">
        <v>45863.878472222219</v>
      </c>
      <c r="B484">
        <v>3.7472247999999998E-3</v>
      </c>
      <c r="C484">
        <v>8.6401699999999998E-2</v>
      </c>
      <c r="D484">
        <v>-0.11624712</v>
      </c>
    </row>
    <row r="485" spans="1:4">
      <c r="A485" s="2">
        <v>45863.881944444445</v>
      </c>
      <c r="B485">
        <v>-9.8507999999999998E-3</v>
      </c>
      <c r="C485">
        <v>7.0270659999999999E-2</v>
      </c>
      <c r="D485">
        <v>-0.11925578000000001</v>
      </c>
    </row>
    <row r="486" spans="1:4">
      <c r="A486" s="2">
        <v>45863.885416666664</v>
      </c>
      <c r="B486">
        <v>-1.2059808E-3</v>
      </c>
      <c r="C486">
        <v>6.3587190000000002E-2</v>
      </c>
      <c r="D486">
        <v>-0.12231696</v>
      </c>
    </row>
    <row r="487" spans="1:4">
      <c r="A487" s="2">
        <v>45863.888888888891</v>
      </c>
      <c r="B487">
        <v>-9.9158290000000006E-4</v>
      </c>
      <c r="C487">
        <v>9.1046329999999995E-2</v>
      </c>
      <c r="D487">
        <v>-0.13231754000000001</v>
      </c>
    </row>
    <row r="488" spans="1:4">
      <c r="A488" s="2">
        <v>45863.892361111109</v>
      </c>
      <c r="B488">
        <v>2.6291131999999998E-2</v>
      </c>
      <c r="C488">
        <v>8.4113240000000006E-2</v>
      </c>
      <c r="D488">
        <v>-9.8786354000000007E-2</v>
      </c>
    </row>
    <row r="489" spans="1:4">
      <c r="A489" s="2">
        <v>45863.895833333336</v>
      </c>
      <c r="B489">
        <v>2.0444393E-4</v>
      </c>
      <c r="C489">
        <v>6.9446560000000004E-2</v>
      </c>
      <c r="D489">
        <v>-0.14570922</v>
      </c>
    </row>
    <row r="490" spans="1:4">
      <c r="A490" s="2">
        <v>45863.899305555555</v>
      </c>
      <c r="B490">
        <v>-1.4609575E-2</v>
      </c>
      <c r="C490">
        <v>7.0484759999999994E-2</v>
      </c>
      <c r="D490">
        <v>-0.12478404999999999</v>
      </c>
    </row>
    <row r="491" spans="1:4">
      <c r="A491" s="2">
        <v>45863.902777777781</v>
      </c>
      <c r="B491">
        <v>-9.2086200000000007E-3</v>
      </c>
      <c r="C491">
        <v>0.10388768</v>
      </c>
      <c r="D491">
        <v>-0.13912988000000001</v>
      </c>
    </row>
    <row r="492" spans="1:4">
      <c r="A492" s="2">
        <v>45863.90625</v>
      </c>
      <c r="B492">
        <v>-1.0630667E-2</v>
      </c>
      <c r="C492">
        <v>9.3155265000000001E-2</v>
      </c>
      <c r="D492">
        <v>-0.13955808</v>
      </c>
    </row>
    <row r="493" spans="1:4">
      <c r="A493" s="2">
        <v>45863.909722222219</v>
      </c>
      <c r="B493">
        <v>2.9953718E-3</v>
      </c>
      <c r="C493">
        <v>9.8566290000000001E-2</v>
      </c>
      <c r="D493">
        <v>-0.14352131000000001</v>
      </c>
    </row>
    <row r="494" spans="1:4">
      <c r="A494" s="2">
        <v>45863.913194444445</v>
      </c>
      <c r="B494">
        <v>-1.5125513E-2</v>
      </c>
      <c r="C494">
        <v>9.8422410000000002E-2</v>
      </c>
      <c r="D494">
        <v>-0.14987886</v>
      </c>
    </row>
    <row r="495" spans="1:4">
      <c r="A495" s="2">
        <v>45863.916666666664</v>
      </c>
      <c r="B495">
        <v>-7.6594352999999997E-3</v>
      </c>
      <c r="C495">
        <v>8.8295819999999997E-2</v>
      </c>
      <c r="D495">
        <v>-0.12521982000000001</v>
      </c>
    </row>
    <row r="496" spans="1:4">
      <c r="A496" s="2">
        <v>45863.920138888891</v>
      </c>
      <c r="B496">
        <v>3.3010244000000001E-2</v>
      </c>
      <c r="C496">
        <v>0.10245501999999999</v>
      </c>
      <c r="D496">
        <v>-0.13185327999999999</v>
      </c>
    </row>
    <row r="497" spans="1:4">
      <c r="A497" s="2">
        <v>45863.923611111109</v>
      </c>
      <c r="B497">
        <v>2.4516702000000001E-2</v>
      </c>
      <c r="C497">
        <v>9.3609449999999997E-2</v>
      </c>
      <c r="D497">
        <v>-9.8542154000000007E-2</v>
      </c>
    </row>
    <row r="498" spans="1:4">
      <c r="A498" s="2">
        <v>45863.927083333336</v>
      </c>
      <c r="B498">
        <v>-1.7422437999999998E-2</v>
      </c>
      <c r="C498">
        <v>0.1095624</v>
      </c>
      <c r="D498">
        <v>-0.12793940000000001</v>
      </c>
    </row>
    <row r="499" spans="1:4">
      <c r="A499" s="2">
        <v>45863.930555555555</v>
      </c>
      <c r="B499">
        <v>6.2276125000000002E-3</v>
      </c>
      <c r="C499">
        <v>7.9314590000000004E-2</v>
      </c>
      <c r="D499">
        <v>-0.12654924000000001</v>
      </c>
    </row>
    <row r="500" spans="1:4">
      <c r="A500" s="2">
        <v>45863.934027777781</v>
      </c>
      <c r="B500">
        <v>-1.1312424999999999E-2</v>
      </c>
      <c r="C500">
        <v>8.9701413999999993E-2</v>
      </c>
      <c r="D500">
        <v>-0.1343587</v>
      </c>
    </row>
    <row r="501" spans="1:4">
      <c r="A501" s="2">
        <v>45863.9375</v>
      </c>
      <c r="B501">
        <v>-1.9317984999999999E-2</v>
      </c>
      <c r="C501">
        <v>7.7780009999999997E-2</v>
      </c>
      <c r="D501">
        <v>-0.11848462</v>
      </c>
    </row>
    <row r="502" spans="1:4">
      <c r="A502" s="2">
        <v>45863.940972222219</v>
      </c>
      <c r="B502">
        <v>-9.591937E-3</v>
      </c>
      <c r="C502">
        <v>9.3821169999999995E-2</v>
      </c>
      <c r="D502">
        <v>-0.13634008</v>
      </c>
    </row>
    <row r="503" spans="1:4">
      <c r="A503" s="2">
        <v>45863.944444444445</v>
      </c>
      <c r="B503">
        <v>7.6762439999999996E-3</v>
      </c>
      <c r="C503">
        <v>5.04328E-2</v>
      </c>
      <c r="D503">
        <v>-0.11517072</v>
      </c>
    </row>
    <row r="504" spans="1:4">
      <c r="A504" s="2">
        <v>45863.947916666664</v>
      </c>
      <c r="B504">
        <v>-7.9499480000000001E-3</v>
      </c>
      <c r="C504">
        <v>6.1704755E-2</v>
      </c>
      <c r="D504">
        <v>-0.12943995</v>
      </c>
    </row>
    <row r="505" spans="1:4">
      <c r="A505" s="2">
        <v>45863.951388888891</v>
      </c>
      <c r="B505">
        <v>-7.1566104999999996E-3</v>
      </c>
      <c r="C505">
        <v>9.0917709999999999E-2</v>
      </c>
      <c r="D505">
        <v>-0.14437240000000001</v>
      </c>
    </row>
    <row r="506" spans="1:4">
      <c r="A506" s="2">
        <v>45863.954861111109</v>
      </c>
      <c r="B506">
        <v>-2.9228926000000001E-3</v>
      </c>
      <c r="C506">
        <v>9.747517E-2</v>
      </c>
      <c r="D506">
        <v>-0.11901206</v>
      </c>
    </row>
    <row r="507" spans="1:4">
      <c r="A507" s="2">
        <v>45863.958333333336</v>
      </c>
      <c r="B507">
        <v>-2.0765661999999998E-3</v>
      </c>
      <c r="C507">
        <v>8.4783435000000004E-2</v>
      </c>
      <c r="D507">
        <v>-0.12464768</v>
      </c>
    </row>
    <row r="508" spans="1:4">
      <c r="A508" s="2">
        <v>45863.961805555555</v>
      </c>
      <c r="B508">
        <v>-3.4658313E-3</v>
      </c>
      <c r="C508">
        <v>8.8386179999999995E-2</v>
      </c>
      <c r="D508">
        <v>-0.10331094</v>
      </c>
    </row>
    <row r="509" spans="1:4">
      <c r="A509" s="2">
        <v>45863.965277777781</v>
      </c>
      <c r="B509">
        <v>-2.0448565E-3</v>
      </c>
      <c r="C509">
        <v>7.7458260000000001E-2</v>
      </c>
      <c r="D509">
        <v>-0.11164945</v>
      </c>
    </row>
    <row r="510" spans="1:4">
      <c r="A510" s="2">
        <v>45863.96875</v>
      </c>
      <c r="B510">
        <v>8.5365770000000001E-3</v>
      </c>
      <c r="C510">
        <v>7.0884349999999999E-2</v>
      </c>
      <c r="D510">
        <v>-0.11683369</v>
      </c>
    </row>
    <row r="511" spans="1:4">
      <c r="A511" s="2">
        <v>45863.972222222219</v>
      </c>
      <c r="B511">
        <v>-1.3639390499999999E-2</v>
      </c>
      <c r="C511">
        <v>7.5570700000000005E-2</v>
      </c>
      <c r="D511">
        <v>-0.11086660600000001</v>
      </c>
    </row>
    <row r="512" spans="1:4">
      <c r="A512" s="2">
        <v>45863.975694444445</v>
      </c>
      <c r="B512">
        <v>1.4622331000000001E-2</v>
      </c>
      <c r="C512">
        <v>8.1534739999999994E-2</v>
      </c>
      <c r="D512">
        <v>-0.10605621</v>
      </c>
    </row>
    <row r="513" spans="1:4">
      <c r="A513" s="2">
        <v>45863.979166666664</v>
      </c>
      <c r="B513">
        <v>-8.7183120000000006E-3</v>
      </c>
      <c r="C513">
        <v>7.6659080000000004E-2</v>
      </c>
      <c r="D513">
        <v>-0.12495779999999999</v>
      </c>
    </row>
    <row r="514" spans="1:4">
      <c r="A514" s="2">
        <v>45863.982638888891</v>
      </c>
      <c r="B514">
        <v>3.5345553999999998E-4</v>
      </c>
      <c r="C514">
        <v>0.11049568999999999</v>
      </c>
      <c r="D514">
        <v>-0.12544250000000001</v>
      </c>
    </row>
    <row r="515" spans="1:4">
      <c r="A515" s="2">
        <v>45863.986111111109</v>
      </c>
      <c r="B515">
        <v>5.0135850000000001E-3</v>
      </c>
      <c r="C515">
        <v>7.8808784000000007E-2</v>
      </c>
      <c r="D515">
        <v>-0.12689291999999999</v>
      </c>
    </row>
    <row r="516" spans="1:4">
      <c r="A516" s="2">
        <v>45863.989583333336</v>
      </c>
      <c r="B516">
        <v>-3.1880735999999998E-3</v>
      </c>
      <c r="C516">
        <v>6.7664384999999994E-2</v>
      </c>
      <c r="D516">
        <v>-0.1138221</v>
      </c>
    </row>
    <row r="517" spans="1:4">
      <c r="A517" s="2">
        <v>45863.993055555555</v>
      </c>
      <c r="B517">
        <v>1.4605999E-2</v>
      </c>
      <c r="C517">
        <v>7.5872899999999993E-2</v>
      </c>
      <c r="D517">
        <v>-0.10495692500000001</v>
      </c>
    </row>
    <row r="518" spans="1:4">
      <c r="A518" s="2">
        <v>45863.996527777781</v>
      </c>
      <c r="B518">
        <v>1.2667298E-2</v>
      </c>
      <c r="C518">
        <v>8.5279584000000005E-2</v>
      </c>
      <c r="D518">
        <v>-0.13481808000000001</v>
      </c>
    </row>
    <row r="519" spans="1:4">
      <c r="A519" s="2">
        <v>45864</v>
      </c>
      <c r="B519">
        <v>-2.3841261999999999E-3</v>
      </c>
      <c r="C519">
        <v>7.7928066000000004E-2</v>
      </c>
      <c r="D519">
        <v>-0.123867095</v>
      </c>
    </row>
    <row r="520" spans="1:4">
      <c r="A520" s="2">
        <v>45864.003472222219</v>
      </c>
      <c r="B520">
        <v>6.7709683999999997E-3</v>
      </c>
      <c r="C520">
        <v>9.3628879999999998E-2</v>
      </c>
      <c r="D520">
        <v>-0.110975385</v>
      </c>
    </row>
    <row r="521" spans="1:4">
      <c r="A521" s="2">
        <v>45864.006944444445</v>
      </c>
      <c r="B521">
        <v>-1.1431456E-2</v>
      </c>
      <c r="C521">
        <v>0.102175</v>
      </c>
      <c r="D521">
        <v>-0.12247288000000001</v>
      </c>
    </row>
    <row r="522" spans="1:4">
      <c r="A522" s="2">
        <v>45864.010416666664</v>
      </c>
      <c r="B522">
        <v>4.4841765999999996E-3</v>
      </c>
      <c r="C522">
        <v>0.10665798</v>
      </c>
      <c r="D522">
        <v>-0.11715304999999999</v>
      </c>
    </row>
    <row r="523" spans="1:4">
      <c r="A523" s="2">
        <v>45864.013888888891</v>
      </c>
      <c r="B523">
        <v>-6.6859125999999998E-3</v>
      </c>
      <c r="C523">
        <v>9.2424035000000002E-2</v>
      </c>
      <c r="D523">
        <v>-0.119513094</v>
      </c>
    </row>
    <row r="524" spans="1:4">
      <c r="A524" s="2">
        <v>45864.017361111109</v>
      </c>
      <c r="B524">
        <v>-3.1205415999999999E-3</v>
      </c>
      <c r="C524">
        <v>5.9944986999999998E-2</v>
      </c>
      <c r="D524">
        <v>-0.115991</v>
      </c>
    </row>
    <row r="525" spans="1:4">
      <c r="A525" s="2">
        <v>45864.020833333336</v>
      </c>
      <c r="B525">
        <v>4.1360855E-3</v>
      </c>
      <c r="C525">
        <v>0.10813855999999999</v>
      </c>
      <c r="D525">
        <v>-8.7818443999999996E-2</v>
      </c>
    </row>
    <row r="526" spans="1:4">
      <c r="A526" s="2">
        <v>45864.024305555555</v>
      </c>
      <c r="B526">
        <v>2.0162343999999999E-2</v>
      </c>
      <c r="C526">
        <v>0.10042846</v>
      </c>
      <c r="D526">
        <v>-0.10399294000000001</v>
      </c>
    </row>
    <row r="527" spans="1:4">
      <c r="A527" s="2">
        <v>45864.027777777781</v>
      </c>
      <c r="B527">
        <v>-7.7860949999999998E-3</v>
      </c>
      <c r="C527">
        <v>9.8101380000000002E-2</v>
      </c>
      <c r="D527">
        <v>-0.105965555</v>
      </c>
    </row>
    <row r="528" spans="1:4">
      <c r="A528" s="2">
        <v>45864.03125</v>
      </c>
      <c r="B528">
        <v>8.7141989999999999E-4</v>
      </c>
      <c r="C528">
        <v>8.9822053999999998E-2</v>
      </c>
      <c r="D528">
        <v>-0.12740123</v>
      </c>
    </row>
    <row r="529" spans="1:4">
      <c r="A529" s="2">
        <v>45864.034722222219</v>
      </c>
      <c r="B529">
        <v>-9.0466139999999997E-3</v>
      </c>
      <c r="C529">
        <v>6.5489649999999996E-2</v>
      </c>
      <c r="D529">
        <v>-0.1198917</v>
      </c>
    </row>
    <row r="530" spans="1:4">
      <c r="A530" s="2">
        <v>45864.038194444445</v>
      </c>
      <c r="B530">
        <v>-1.2059212000000001E-3</v>
      </c>
      <c r="C530">
        <v>5.849588E-2</v>
      </c>
      <c r="D530">
        <v>-0.11324692</v>
      </c>
    </row>
    <row r="531" spans="1:4">
      <c r="A531" s="2">
        <v>45864.041666666664</v>
      </c>
      <c r="B531">
        <v>-7.4560640000000001E-3</v>
      </c>
      <c r="C531">
        <v>7.5685619999999995E-2</v>
      </c>
      <c r="D531">
        <v>-0.13259202</v>
      </c>
    </row>
    <row r="532" spans="1:4">
      <c r="A532" s="2">
        <v>45864.045138888891</v>
      </c>
      <c r="B532">
        <v>1.2929559E-2</v>
      </c>
      <c r="C532">
        <v>8.6757899999999999E-2</v>
      </c>
      <c r="D532">
        <v>-0.12303811000000001</v>
      </c>
    </row>
    <row r="533" spans="1:4">
      <c r="A533" s="2">
        <v>45864.048611111109</v>
      </c>
      <c r="B533">
        <v>-3.2618641999999998E-3</v>
      </c>
      <c r="C533">
        <v>6.0528635999999997E-2</v>
      </c>
      <c r="D533">
        <v>-0.116099656</v>
      </c>
    </row>
    <row r="534" spans="1:4">
      <c r="A534" s="2">
        <v>45864.052083333336</v>
      </c>
      <c r="B534">
        <v>-8.2319974999999997E-4</v>
      </c>
      <c r="C534">
        <v>8.4216120000000005E-2</v>
      </c>
      <c r="D534">
        <v>-0.124112666</v>
      </c>
    </row>
    <row r="535" spans="1:4">
      <c r="A535" s="2">
        <v>45864.055555555555</v>
      </c>
      <c r="B535">
        <v>1.8327236000000001E-3</v>
      </c>
      <c r="C535">
        <v>5.2471280000000002E-2</v>
      </c>
      <c r="D535">
        <v>-0.123805046</v>
      </c>
    </row>
    <row r="536" spans="1:4">
      <c r="A536" s="2">
        <v>45864.059027777781</v>
      </c>
      <c r="B536">
        <v>-1.8751859999999999E-2</v>
      </c>
      <c r="C536">
        <v>6.0584784000000003E-2</v>
      </c>
      <c r="D536">
        <v>-0.10842925</v>
      </c>
    </row>
    <row r="537" spans="1:4">
      <c r="A537" s="2">
        <v>45864.0625</v>
      </c>
      <c r="B537">
        <v>-8.4213020000000003E-3</v>
      </c>
      <c r="C537">
        <v>8.5033059999999994E-2</v>
      </c>
      <c r="D537">
        <v>-0.120102584</v>
      </c>
    </row>
    <row r="538" spans="1:4">
      <c r="A538" s="2">
        <v>45864.065972222219</v>
      </c>
      <c r="B538">
        <v>6.8898199999999996E-3</v>
      </c>
      <c r="C538">
        <v>7.0138569999999997E-2</v>
      </c>
      <c r="D538">
        <v>-0.11070584999999999</v>
      </c>
    </row>
    <row r="539" spans="1:4">
      <c r="A539" s="2">
        <v>45864.069444444445</v>
      </c>
      <c r="B539">
        <v>-9.4477529999999997E-3</v>
      </c>
      <c r="C539">
        <v>6.068349E-2</v>
      </c>
      <c r="D539">
        <v>-0.10727596</v>
      </c>
    </row>
    <row r="540" spans="1:4">
      <c r="A540" s="2">
        <v>45864.072916666664</v>
      </c>
      <c r="B540">
        <v>-1.2845516E-2</v>
      </c>
      <c r="C540">
        <v>7.5600029999999999E-2</v>
      </c>
      <c r="D540">
        <v>-0.10555935</v>
      </c>
    </row>
    <row r="541" spans="1:4">
      <c r="A541" s="2">
        <v>45864.076388888891</v>
      </c>
      <c r="B541">
        <v>1.8801689000000001E-3</v>
      </c>
      <c r="C541">
        <v>7.1854829999999995E-2</v>
      </c>
      <c r="D541">
        <v>-0.10611683</v>
      </c>
    </row>
    <row r="542" spans="1:4">
      <c r="A542" s="2">
        <v>45864.079861111109</v>
      </c>
      <c r="B542">
        <v>1.3061166000000001E-2</v>
      </c>
      <c r="C542">
        <v>7.1198700000000004E-2</v>
      </c>
      <c r="D542">
        <v>-0.12394059</v>
      </c>
    </row>
    <row r="543" spans="1:4">
      <c r="A543" s="2">
        <v>45864.083333333336</v>
      </c>
      <c r="B543">
        <v>4.1189193999999997E-3</v>
      </c>
      <c r="C543">
        <v>8.0613969999999993E-2</v>
      </c>
      <c r="D543">
        <v>-0.12895238000000001</v>
      </c>
    </row>
    <row r="544" spans="1:4">
      <c r="A544" s="2">
        <v>45864.086805555555</v>
      </c>
      <c r="B544">
        <v>-1.1192203E-2</v>
      </c>
      <c r="C544">
        <v>3.3659460000000002E-2</v>
      </c>
      <c r="D544">
        <v>-9.1296080000000002E-2</v>
      </c>
    </row>
    <row r="545" spans="1:4">
      <c r="A545" s="2">
        <v>45864.090277777781</v>
      </c>
      <c r="B545">
        <v>-4.3284296999999998E-3</v>
      </c>
      <c r="C545">
        <v>7.1603059999999996E-2</v>
      </c>
      <c r="D545">
        <v>-0.10059422</v>
      </c>
    </row>
    <row r="546" spans="1:4">
      <c r="A546" s="2">
        <v>45864.09375</v>
      </c>
      <c r="B546">
        <v>-9.2905160000000004E-3</v>
      </c>
      <c r="C546">
        <v>8.0895184999999994E-2</v>
      </c>
      <c r="D546">
        <v>-0.117340446</v>
      </c>
    </row>
    <row r="547" spans="1:4">
      <c r="A547" s="2">
        <v>45864.097222222219</v>
      </c>
      <c r="B547">
        <v>7.8119039999999997E-3</v>
      </c>
      <c r="C547">
        <v>6.4704300000000006E-2</v>
      </c>
      <c r="D547">
        <v>-9.9474069999999998E-2</v>
      </c>
    </row>
    <row r="548" spans="1:4">
      <c r="A548" s="2">
        <v>45864.100694444445</v>
      </c>
      <c r="B548">
        <v>5.7773590000000001E-3</v>
      </c>
      <c r="C548">
        <v>8.6622715000000003E-2</v>
      </c>
      <c r="D548">
        <v>-0.10977268</v>
      </c>
    </row>
    <row r="549" spans="1:4">
      <c r="A549" s="2">
        <v>45864.104166666664</v>
      </c>
      <c r="B549">
        <v>2.2239684999999999E-3</v>
      </c>
      <c r="C549">
        <v>7.4190259999999994E-2</v>
      </c>
      <c r="D549">
        <v>-0.10418384999999999</v>
      </c>
    </row>
    <row r="550" spans="1:4">
      <c r="A550" s="2">
        <v>45864.107638888891</v>
      </c>
      <c r="B550">
        <v>1.2959719E-2</v>
      </c>
      <c r="C550">
        <v>8.5038420000000003E-2</v>
      </c>
      <c r="D550">
        <v>-0.11473298</v>
      </c>
    </row>
    <row r="551" spans="1:4">
      <c r="A551" s="2">
        <v>45864.111111111109</v>
      </c>
      <c r="B551">
        <v>2.909422E-3</v>
      </c>
      <c r="C551">
        <v>0.100901484</v>
      </c>
      <c r="D551">
        <v>-0.13520819000000001</v>
      </c>
    </row>
    <row r="552" spans="1:4">
      <c r="A552" s="2">
        <v>45864.114583333336</v>
      </c>
      <c r="B552">
        <v>1.10241175E-2</v>
      </c>
      <c r="C552">
        <v>7.2532415000000003E-2</v>
      </c>
      <c r="D552">
        <v>-0.13274865999999999</v>
      </c>
    </row>
    <row r="553" spans="1:4">
      <c r="A553" s="2">
        <v>45864.118055555555</v>
      </c>
      <c r="B553">
        <v>3.8856267999999999E-3</v>
      </c>
      <c r="C553">
        <v>0.101411104</v>
      </c>
      <c r="D553">
        <v>-0.13670193999999999</v>
      </c>
    </row>
    <row r="554" spans="1:4">
      <c r="A554" s="2">
        <v>45864.121527777781</v>
      </c>
      <c r="B554">
        <v>7.7513456E-3</v>
      </c>
      <c r="C554">
        <v>8.4048869999999998E-2</v>
      </c>
      <c r="D554">
        <v>-0.10157543400000001</v>
      </c>
    </row>
    <row r="555" spans="1:4">
      <c r="A555" s="2">
        <v>45864.125</v>
      </c>
      <c r="B555">
        <v>6.4138173999999997E-3</v>
      </c>
      <c r="C555">
        <v>7.6094865999999997E-2</v>
      </c>
      <c r="D555">
        <v>-0.12937151999999999</v>
      </c>
    </row>
    <row r="556" spans="1:4">
      <c r="A556" s="2">
        <v>45864.128472222219</v>
      </c>
      <c r="B556">
        <v>-3.2746196000000001E-3</v>
      </c>
      <c r="C556">
        <v>8.0309870000000005E-2</v>
      </c>
      <c r="D556">
        <v>-0.13030707999999999</v>
      </c>
    </row>
    <row r="557" spans="1:4">
      <c r="A557" s="2">
        <v>45864.131944444445</v>
      </c>
      <c r="B557">
        <v>2.8712511E-2</v>
      </c>
      <c r="C557">
        <v>0.104916334</v>
      </c>
      <c r="D557">
        <v>-0.13249612</v>
      </c>
    </row>
    <row r="558" spans="1:4">
      <c r="A558" s="2">
        <v>45864.135416666664</v>
      </c>
      <c r="B558">
        <v>5.4279565999999996E-3</v>
      </c>
      <c r="C558">
        <v>9.8476770000000005E-2</v>
      </c>
      <c r="D558">
        <v>-0.13050348000000001</v>
      </c>
    </row>
    <row r="559" spans="1:4">
      <c r="A559" s="2">
        <v>45864.138888888891</v>
      </c>
      <c r="B559">
        <v>-5.4928064000000004E-3</v>
      </c>
      <c r="C559">
        <v>7.4503659999999999E-2</v>
      </c>
      <c r="D559">
        <v>-0.13903534000000001</v>
      </c>
    </row>
    <row r="560" spans="1:4">
      <c r="A560" s="2">
        <v>45864.142361111109</v>
      </c>
      <c r="B560" s="1">
        <v>-8.7022779999999995E-5</v>
      </c>
      <c r="C560">
        <v>7.5340389999999993E-2</v>
      </c>
      <c r="D560">
        <v>-0.13134170000000001</v>
      </c>
    </row>
    <row r="561" spans="1:4">
      <c r="A561" s="2">
        <v>45864.145833333336</v>
      </c>
      <c r="B561">
        <v>2.501011E-4</v>
      </c>
      <c r="C561">
        <v>8.5947629999999997E-2</v>
      </c>
      <c r="D561">
        <v>-0.13792652</v>
      </c>
    </row>
    <row r="562" spans="1:4">
      <c r="A562" s="2">
        <v>45864.149305555555</v>
      </c>
      <c r="B562">
        <v>-4.3451786000000002E-4</v>
      </c>
      <c r="C562">
        <v>7.9968330000000004E-2</v>
      </c>
      <c r="D562">
        <v>-0.13452434999999999</v>
      </c>
    </row>
    <row r="563" spans="1:4">
      <c r="A563" s="2">
        <v>45864.152777777781</v>
      </c>
      <c r="B563">
        <v>2.0567178999999999E-3</v>
      </c>
      <c r="C563">
        <v>7.7898739999999994E-2</v>
      </c>
      <c r="D563">
        <v>-0.12085873</v>
      </c>
    </row>
    <row r="564" spans="1:4">
      <c r="A564" s="2">
        <v>45864.15625</v>
      </c>
      <c r="B564">
        <v>1.0326861999999999E-2</v>
      </c>
      <c r="C564">
        <v>8.1064579999999997E-2</v>
      </c>
      <c r="D564">
        <v>-0.104245305</v>
      </c>
    </row>
    <row r="565" spans="1:4">
      <c r="A565" s="2">
        <v>45864.159722222219</v>
      </c>
      <c r="B565">
        <v>1.8500089999999999E-3</v>
      </c>
      <c r="C565">
        <v>6.9272280000000006E-2</v>
      </c>
      <c r="D565">
        <v>-0.12397808</v>
      </c>
    </row>
    <row r="566" spans="1:4">
      <c r="A566" s="2">
        <v>45864.163194444445</v>
      </c>
      <c r="B566">
        <v>2.2725582000000001E-2</v>
      </c>
      <c r="C566">
        <v>8.9828130000000006E-2</v>
      </c>
      <c r="D566">
        <v>-0.11852878</v>
      </c>
    </row>
    <row r="567" spans="1:4">
      <c r="A567" s="2">
        <v>45864.166666666664</v>
      </c>
      <c r="B567">
        <v>2.9811859999999998E-3</v>
      </c>
      <c r="C567">
        <v>7.9493283999999997E-2</v>
      </c>
      <c r="D567">
        <v>-0.12635452</v>
      </c>
    </row>
    <row r="568" spans="1:4">
      <c r="A568" s="2">
        <v>45864.170138888891</v>
      </c>
      <c r="B568">
        <v>1.3696670500000001E-2</v>
      </c>
      <c r="C568">
        <v>6.3500760000000003E-2</v>
      </c>
      <c r="D568">
        <v>-0.12046862</v>
      </c>
    </row>
    <row r="569" spans="1:4">
      <c r="A569" s="2">
        <v>45864.173611111109</v>
      </c>
      <c r="B569">
        <v>-1.050055E-3</v>
      </c>
      <c r="C569">
        <v>8.1473110000000001E-2</v>
      </c>
      <c r="D569">
        <v>-0.12820804</v>
      </c>
    </row>
    <row r="570" spans="1:4">
      <c r="A570" s="2">
        <v>45864.177083333336</v>
      </c>
      <c r="B570">
        <v>7.0619582999999998E-3</v>
      </c>
      <c r="C570">
        <v>7.0296049999999999E-2</v>
      </c>
      <c r="D570">
        <v>-0.12237632</v>
      </c>
    </row>
    <row r="571" spans="1:4">
      <c r="A571" s="2">
        <v>45864.180555555555</v>
      </c>
      <c r="B571">
        <v>-8.1839559999999992E-3</v>
      </c>
      <c r="C571">
        <v>6.3593626E-2</v>
      </c>
      <c r="D571">
        <v>-0.11655575</v>
      </c>
    </row>
    <row r="572" spans="1:4">
      <c r="A572" s="2">
        <v>45864.184027777781</v>
      </c>
      <c r="B572">
        <v>-1.9470632000000002E-2</v>
      </c>
      <c r="C572">
        <v>5.8709382999999997E-2</v>
      </c>
      <c r="D572">
        <v>-0.10294544999999999</v>
      </c>
    </row>
    <row r="573" spans="1:4">
      <c r="A573" s="2">
        <v>45864.1875</v>
      </c>
      <c r="B573">
        <v>1.5804530000000001E-2</v>
      </c>
      <c r="C573">
        <v>8.6367250000000007E-2</v>
      </c>
      <c r="D573">
        <v>-0.14340293000000001</v>
      </c>
    </row>
    <row r="574" spans="1:4">
      <c r="A574" s="2">
        <v>45864.190972222219</v>
      </c>
      <c r="B574">
        <v>7.3500869999999999E-3</v>
      </c>
      <c r="C574">
        <v>7.6393366000000004E-2</v>
      </c>
      <c r="D574">
        <v>-0.13661503999999999</v>
      </c>
    </row>
    <row r="575" spans="1:4">
      <c r="A575" s="2">
        <v>45864.194444444445</v>
      </c>
      <c r="B575">
        <v>6.9272520000000001E-4</v>
      </c>
      <c r="C575">
        <v>7.2816370000000005E-2</v>
      </c>
      <c r="D575">
        <v>-0.11632418999999999</v>
      </c>
    </row>
    <row r="576" spans="1:4">
      <c r="A576" s="2">
        <v>45864.197916666664</v>
      </c>
      <c r="B576">
        <v>4.0496589999999997E-3</v>
      </c>
      <c r="C576">
        <v>7.1676970000000007E-2</v>
      </c>
      <c r="D576">
        <v>-0.14184247999999999</v>
      </c>
    </row>
    <row r="577" spans="1:4">
      <c r="A577" s="2">
        <v>45864.201388888891</v>
      </c>
      <c r="B577">
        <v>9.3671080000000007E-3</v>
      </c>
      <c r="C577">
        <v>8.4183334999999998E-2</v>
      </c>
      <c r="D577">
        <v>-0.1354388</v>
      </c>
    </row>
    <row r="578" spans="1:4">
      <c r="A578" s="2">
        <v>45864.204861111109</v>
      </c>
      <c r="B578">
        <v>-9.7477436000000005E-4</v>
      </c>
      <c r="C578">
        <v>8.1220390000000003E-2</v>
      </c>
      <c r="D578">
        <v>-0.13439286</v>
      </c>
    </row>
    <row r="579" spans="1:4">
      <c r="A579" s="2">
        <v>45864.208333333336</v>
      </c>
      <c r="B579">
        <v>1.8204093000000001E-2</v>
      </c>
      <c r="C579">
        <v>8.3646059999999994E-2</v>
      </c>
      <c r="D579">
        <v>-0.12669474</v>
      </c>
    </row>
    <row r="580" spans="1:4">
      <c r="A580" s="2">
        <v>45864.211805555555</v>
      </c>
      <c r="B580">
        <v>-8.3400609999999993E-3</v>
      </c>
      <c r="C580">
        <v>4.0585160000000002E-2</v>
      </c>
      <c r="D580">
        <v>-9.8841905999999993E-2</v>
      </c>
    </row>
    <row r="581" spans="1:4">
      <c r="A581" s="2">
        <v>45864.215277777781</v>
      </c>
      <c r="B581">
        <v>2.0470620000000001E-3</v>
      </c>
      <c r="C581">
        <v>9.0167520000000001E-2</v>
      </c>
      <c r="D581">
        <v>-0.12867975000000001</v>
      </c>
    </row>
    <row r="582" spans="1:4">
      <c r="A582" s="2">
        <v>45864.21875</v>
      </c>
      <c r="B582">
        <v>9.9292990000000008E-3</v>
      </c>
      <c r="C582">
        <v>6.459355E-2</v>
      </c>
      <c r="D582">
        <v>-0.13241249999999999</v>
      </c>
    </row>
    <row r="583" spans="1:4">
      <c r="A583" s="2">
        <v>45864.222222222219</v>
      </c>
      <c r="B583">
        <v>-1.8474220999999999E-2</v>
      </c>
      <c r="C583">
        <v>8.3443639999999999E-2</v>
      </c>
      <c r="D583">
        <v>-0.11520952</v>
      </c>
    </row>
    <row r="584" spans="1:4">
      <c r="A584" s="2">
        <v>45864.225694444445</v>
      </c>
      <c r="B584">
        <v>-1.4748275E-2</v>
      </c>
      <c r="C584">
        <v>5.5971502999999999E-2</v>
      </c>
      <c r="D584">
        <v>-0.13196862000000001</v>
      </c>
    </row>
    <row r="585" spans="1:4">
      <c r="A585" s="2">
        <v>45864.229166666664</v>
      </c>
      <c r="B585">
        <v>1.1539936000000001E-2</v>
      </c>
      <c r="C585">
        <v>5.1156998000000002E-2</v>
      </c>
      <c r="D585">
        <v>-0.10906689999999999</v>
      </c>
    </row>
    <row r="586" spans="1:4">
      <c r="A586" s="2">
        <v>45864.232638888891</v>
      </c>
      <c r="B586">
        <v>2.6354551E-2</v>
      </c>
      <c r="C586">
        <v>8.1346154000000004E-2</v>
      </c>
      <c r="D586">
        <v>-0.105680466</v>
      </c>
    </row>
    <row r="587" spans="1:4">
      <c r="A587" s="2">
        <v>45864.236111111109</v>
      </c>
      <c r="B587">
        <v>2.240634E-2</v>
      </c>
      <c r="C587">
        <v>0.10172534</v>
      </c>
      <c r="D587">
        <v>-0.11854576999999999</v>
      </c>
    </row>
    <row r="588" spans="1:4">
      <c r="A588" s="2">
        <v>45864.239583333336</v>
      </c>
      <c r="B588">
        <v>-2.8147697000000002E-3</v>
      </c>
      <c r="C588">
        <v>9.9350930000000004E-2</v>
      </c>
      <c r="D588">
        <v>-0.119202614</v>
      </c>
    </row>
    <row r="589" spans="1:4">
      <c r="A589" s="2">
        <v>45864.243055555555</v>
      </c>
      <c r="B589">
        <v>-1.399219E-2</v>
      </c>
      <c r="C589">
        <v>7.7853919999999993E-2</v>
      </c>
      <c r="D589">
        <v>-0.11730564</v>
      </c>
    </row>
    <row r="590" spans="1:4">
      <c r="A590" s="2">
        <v>45864.246527777781</v>
      </c>
      <c r="B590">
        <v>1.9607185999999999E-2</v>
      </c>
      <c r="C590">
        <v>9.1058490000000006E-2</v>
      </c>
      <c r="D590">
        <v>-0.1169197</v>
      </c>
    </row>
    <row r="591" spans="1:4">
      <c r="A591" s="2">
        <v>45864.25</v>
      </c>
      <c r="B591">
        <v>4.4970512000000002E-3</v>
      </c>
      <c r="C591">
        <v>7.5945260000000001E-2</v>
      </c>
      <c r="D591">
        <v>-0.12629204999999999</v>
      </c>
    </row>
    <row r="592" spans="1:4">
      <c r="A592" s="2">
        <v>45864.253472222219</v>
      </c>
      <c r="B592">
        <v>-9.6448060000000006E-3</v>
      </c>
      <c r="C592">
        <v>8.5229399999999997E-2</v>
      </c>
      <c r="D592">
        <v>-0.12652110999999999</v>
      </c>
    </row>
    <row r="593" spans="1:4">
      <c r="A593" s="2">
        <v>45864.256944444445</v>
      </c>
      <c r="B593">
        <v>-1.9653559000000001E-2</v>
      </c>
      <c r="C593">
        <v>7.142329E-2</v>
      </c>
      <c r="D593">
        <v>-0.11699556999999999</v>
      </c>
    </row>
    <row r="594" spans="1:4">
      <c r="A594" s="2">
        <v>45864.260416666664</v>
      </c>
      <c r="B594">
        <v>-1.0012984000000001E-2</v>
      </c>
      <c r="C594">
        <v>8.0076099999999997E-2</v>
      </c>
      <c r="D594">
        <v>-0.13323610999999999</v>
      </c>
    </row>
    <row r="595" spans="1:4">
      <c r="A595" s="2">
        <v>45864.263888888891</v>
      </c>
      <c r="B595">
        <v>1.4659166E-2</v>
      </c>
      <c r="C595">
        <v>7.6805114999999993E-2</v>
      </c>
      <c r="D595">
        <v>-0.13755858000000001</v>
      </c>
    </row>
    <row r="596" spans="1:4">
      <c r="A596" s="2">
        <v>45864.267361111109</v>
      </c>
      <c r="B596">
        <v>1.2074232000000001E-2</v>
      </c>
      <c r="C596">
        <v>6.3327789999999995E-2</v>
      </c>
      <c r="D596">
        <v>-0.12434769</v>
      </c>
    </row>
    <row r="597" spans="1:4">
      <c r="A597" s="2">
        <v>45864.270833333336</v>
      </c>
      <c r="B597">
        <v>-1.2610793E-2</v>
      </c>
      <c r="C597">
        <v>6.2575580000000006E-2</v>
      </c>
      <c r="D597">
        <v>-0.13279020999999999</v>
      </c>
    </row>
    <row r="598" spans="1:4">
      <c r="A598" s="2">
        <v>45864.274305555555</v>
      </c>
      <c r="B598">
        <v>6.7673919999999997E-3</v>
      </c>
      <c r="C598">
        <v>6.1675069999999999E-2</v>
      </c>
      <c r="D598">
        <v>-0.11535978</v>
      </c>
    </row>
    <row r="599" spans="1:4">
      <c r="A599" s="2">
        <v>45864.277777777781</v>
      </c>
      <c r="B599">
        <v>-2.455765E-2</v>
      </c>
      <c r="C599">
        <v>6.622422E-2</v>
      </c>
      <c r="D599">
        <v>-0.11906493</v>
      </c>
    </row>
    <row r="600" spans="1:4">
      <c r="A600" s="2">
        <v>45864.28125</v>
      </c>
      <c r="B600">
        <v>9.6635820000000004E-3</v>
      </c>
      <c r="C600">
        <v>6.0309052000000002E-2</v>
      </c>
      <c r="D600">
        <v>-0.104506075</v>
      </c>
    </row>
    <row r="601" spans="1:4">
      <c r="A601" s="2">
        <v>45864.284722222219</v>
      </c>
      <c r="B601">
        <v>-1.0080456999999999E-2</v>
      </c>
      <c r="C601">
        <v>8.012068E-2</v>
      </c>
      <c r="D601">
        <v>-0.13752692999999999</v>
      </c>
    </row>
    <row r="602" spans="1:4">
      <c r="A602" s="2">
        <v>45864.288194444445</v>
      </c>
      <c r="B602">
        <v>-1.1054158E-2</v>
      </c>
      <c r="C602">
        <v>7.9096079999999999E-2</v>
      </c>
      <c r="D602">
        <v>-0.127743</v>
      </c>
    </row>
    <row r="603" spans="1:4">
      <c r="A603" s="2">
        <v>45864.291666666664</v>
      </c>
      <c r="B603">
        <v>3.720522E-3</v>
      </c>
      <c r="C603">
        <v>5.5175424000000001E-2</v>
      </c>
      <c r="D603">
        <v>-0.12024057</v>
      </c>
    </row>
    <row r="604" spans="1:4">
      <c r="A604" s="2">
        <v>45864.295138888891</v>
      </c>
      <c r="B604">
        <v>-2.8576910000000001E-2</v>
      </c>
      <c r="C604">
        <v>8.1300499999999998E-2</v>
      </c>
      <c r="D604">
        <v>-0.13253403</v>
      </c>
    </row>
    <row r="605" spans="1:4">
      <c r="A605" s="2">
        <v>45864.298611111109</v>
      </c>
      <c r="B605">
        <v>1.2509226999999999E-2</v>
      </c>
      <c r="C605">
        <v>5.2387357000000002E-2</v>
      </c>
      <c r="D605">
        <v>-0.13987016999999999</v>
      </c>
    </row>
    <row r="606" spans="1:4">
      <c r="A606" s="2">
        <v>45864.302083333336</v>
      </c>
      <c r="B606">
        <v>-5.6560635999999996E-3</v>
      </c>
      <c r="C606">
        <v>5.6521534999999998E-2</v>
      </c>
      <c r="D606">
        <v>-0.11774719</v>
      </c>
    </row>
    <row r="607" spans="1:4">
      <c r="A607" s="2">
        <v>45864.305555555555</v>
      </c>
      <c r="B607">
        <v>3.2279491E-3</v>
      </c>
      <c r="C607">
        <v>7.8739404999999998E-2</v>
      </c>
      <c r="D607">
        <v>-0.11447501</v>
      </c>
    </row>
    <row r="608" spans="1:4">
      <c r="A608" s="2">
        <v>45864.309027777781</v>
      </c>
      <c r="B608">
        <v>7.6099634000000001E-3</v>
      </c>
      <c r="C608">
        <v>0.101911664</v>
      </c>
      <c r="D608">
        <v>-0.13247865</v>
      </c>
    </row>
    <row r="609" spans="1:4">
      <c r="A609" s="2">
        <v>45864.3125</v>
      </c>
      <c r="B609">
        <v>1.3210296999999999E-2</v>
      </c>
      <c r="C609">
        <v>7.5937030000000003E-2</v>
      </c>
      <c r="D609">
        <v>-0.12752330000000001</v>
      </c>
    </row>
    <row r="610" spans="1:4">
      <c r="A610" s="2">
        <v>45864.315972222219</v>
      </c>
      <c r="B610">
        <v>1.4609098000000001E-3</v>
      </c>
      <c r="C610">
        <v>7.8968170000000004E-2</v>
      </c>
      <c r="D610">
        <v>-0.12475735</v>
      </c>
    </row>
    <row r="611" spans="1:4">
      <c r="A611" s="2">
        <v>45864.319444444445</v>
      </c>
      <c r="B611">
        <v>4.7466755000000003E-3</v>
      </c>
      <c r="C611">
        <v>6.2187314E-2</v>
      </c>
      <c r="D611">
        <v>-0.11811774999999999</v>
      </c>
    </row>
    <row r="612" spans="1:4">
      <c r="A612" s="2">
        <v>45864.322916666664</v>
      </c>
      <c r="B612">
        <v>3.7800073999999999E-3</v>
      </c>
      <c r="C612">
        <v>7.9034450000000006E-2</v>
      </c>
      <c r="D612">
        <v>-0.13024633999999999</v>
      </c>
    </row>
    <row r="613" spans="1:4">
      <c r="A613" s="2">
        <v>45864.326388888891</v>
      </c>
      <c r="B613">
        <v>-4.7324895999999997E-3</v>
      </c>
      <c r="C613">
        <v>6.1183095E-2</v>
      </c>
      <c r="D613">
        <v>-0.12629414</v>
      </c>
    </row>
    <row r="614" spans="1:4">
      <c r="A614" s="2">
        <v>45864.329861111109</v>
      </c>
      <c r="B614">
        <v>1.3914585E-2</v>
      </c>
      <c r="C614">
        <v>6.4484120000000006E-2</v>
      </c>
      <c r="D614">
        <v>-0.12746978</v>
      </c>
    </row>
    <row r="615" spans="1:4">
      <c r="A615" s="2">
        <v>45864.333333333336</v>
      </c>
      <c r="B615">
        <v>6.7859890000000001E-3</v>
      </c>
      <c r="C615">
        <v>5.1751852000000001E-2</v>
      </c>
      <c r="D615">
        <v>-0.14608335</v>
      </c>
    </row>
    <row r="616" spans="1:4">
      <c r="A616" s="2">
        <v>45864.336805555555</v>
      </c>
      <c r="B616">
        <v>1.0272264499999999E-2</v>
      </c>
      <c r="C616">
        <v>6.6474914999999996E-2</v>
      </c>
      <c r="D616">
        <v>-0.12458855000000001</v>
      </c>
    </row>
    <row r="617" spans="1:4">
      <c r="A617" s="2">
        <v>45864.340277777781</v>
      </c>
      <c r="B617">
        <v>-2.1642446999999999E-3</v>
      </c>
      <c r="C617">
        <v>7.9933524000000006E-2</v>
      </c>
      <c r="D617">
        <v>-0.12992191</v>
      </c>
    </row>
    <row r="618" spans="1:4">
      <c r="A618" s="2">
        <v>45864.34375</v>
      </c>
      <c r="B618">
        <v>-1.9842386000000001E-4</v>
      </c>
      <c r="C618">
        <v>8.6701990000000007E-2</v>
      </c>
      <c r="D618">
        <v>-0.11757606</v>
      </c>
    </row>
    <row r="619" spans="1:4">
      <c r="A619" s="2">
        <v>45864.347222222219</v>
      </c>
      <c r="B619">
        <v>2.1667837999999998E-2</v>
      </c>
      <c r="C619">
        <v>6.9122909999999996E-2</v>
      </c>
      <c r="D619">
        <v>-0.1160388</v>
      </c>
    </row>
    <row r="620" spans="1:4">
      <c r="A620" s="2">
        <v>45864.350694444445</v>
      </c>
      <c r="B620">
        <v>-9.0289115999999997E-4</v>
      </c>
      <c r="C620">
        <v>7.1321964000000002E-2</v>
      </c>
      <c r="D620">
        <v>-0.11743802</v>
      </c>
    </row>
    <row r="621" spans="1:4">
      <c r="A621" s="2">
        <v>45864.354166666664</v>
      </c>
      <c r="B621">
        <v>2.4747372E-2</v>
      </c>
      <c r="C621">
        <v>8.0934049999999993E-2</v>
      </c>
      <c r="D621">
        <v>-0.12112957000000001</v>
      </c>
    </row>
    <row r="622" spans="1:4">
      <c r="A622" s="2">
        <v>45864.357638888891</v>
      </c>
      <c r="B622">
        <v>2.0350218E-3</v>
      </c>
      <c r="C622">
        <v>7.6082709999999998E-2</v>
      </c>
      <c r="D622">
        <v>-0.11185598400000001</v>
      </c>
    </row>
    <row r="623" spans="1:4">
      <c r="A623" s="2">
        <v>45864.361111111109</v>
      </c>
      <c r="B623">
        <v>3.7022949999999999E-2</v>
      </c>
      <c r="C623">
        <v>0.10475957399999999</v>
      </c>
      <c r="D623">
        <v>-0.122567</v>
      </c>
    </row>
    <row r="624" spans="1:4">
      <c r="A624" s="2">
        <v>45864.364583333336</v>
      </c>
      <c r="B624">
        <v>1.4553666E-2</v>
      </c>
      <c r="C624">
        <v>6.6680074000000006E-2</v>
      </c>
      <c r="D624">
        <v>-0.10411434999999999</v>
      </c>
    </row>
    <row r="625" spans="1:4">
      <c r="A625" s="2">
        <v>45864.368055555555</v>
      </c>
      <c r="B625">
        <v>2.1018028000000001E-2</v>
      </c>
      <c r="C625">
        <v>8.7828875000000001E-2</v>
      </c>
      <c r="D625">
        <v>-0.108932555</v>
      </c>
    </row>
    <row r="626" spans="1:4">
      <c r="A626" s="2">
        <v>45864.371527777781</v>
      </c>
      <c r="B626">
        <v>2.94137E-3</v>
      </c>
      <c r="C626">
        <v>7.4393509999999996E-2</v>
      </c>
      <c r="D626">
        <v>-0.11344391</v>
      </c>
    </row>
    <row r="627" spans="1:4">
      <c r="A627" s="2">
        <v>45864.375</v>
      </c>
      <c r="B627">
        <v>1.1830449E-2</v>
      </c>
      <c r="C627">
        <v>8.9552880000000001E-2</v>
      </c>
      <c r="D627">
        <v>-9.8463179999999997E-2</v>
      </c>
    </row>
    <row r="628" spans="1:4">
      <c r="A628" s="2">
        <v>45864.378472222219</v>
      </c>
      <c r="B628">
        <v>-1.0014772E-2</v>
      </c>
      <c r="C628">
        <v>9.9098560000000002E-2</v>
      </c>
      <c r="D628">
        <v>-0.10269815</v>
      </c>
    </row>
    <row r="629" spans="1:4">
      <c r="A629" s="2">
        <v>45864.381944444445</v>
      </c>
      <c r="B629">
        <v>-1.2584269E-2</v>
      </c>
      <c r="C629">
        <v>7.8764680000000004E-2</v>
      </c>
      <c r="D629">
        <v>-0.11793207999999999</v>
      </c>
    </row>
    <row r="630" spans="1:4">
      <c r="A630" s="2">
        <v>45864.385416666664</v>
      </c>
      <c r="B630">
        <v>9.921788999999999E-4</v>
      </c>
      <c r="C630">
        <v>8.4041000000000005E-2</v>
      </c>
      <c r="D630">
        <v>-0.1055001</v>
      </c>
    </row>
    <row r="631" spans="1:4">
      <c r="A631" s="2">
        <v>45864.388888888891</v>
      </c>
      <c r="B631">
        <v>6.5059660000000002E-3</v>
      </c>
      <c r="C631">
        <v>6.9982050000000004E-2</v>
      </c>
      <c r="D631">
        <v>-9.7697199999999998E-2</v>
      </c>
    </row>
    <row r="632" spans="1:4">
      <c r="A632" s="2">
        <v>45864.392361111109</v>
      </c>
      <c r="B632">
        <v>-6.5606829999999999E-4</v>
      </c>
      <c r="C632">
        <v>9.743011E-2</v>
      </c>
      <c r="D632">
        <v>-0.12122512000000001</v>
      </c>
    </row>
    <row r="633" spans="1:4">
      <c r="A633" s="2">
        <v>45864.395833333336</v>
      </c>
      <c r="B633">
        <v>-2.8030097E-2</v>
      </c>
      <c r="C633">
        <v>0.11793721</v>
      </c>
      <c r="D633">
        <v>-0.12397653</v>
      </c>
    </row>
    <row r="634" spans="1:4">
      <c r="A634" s="2">
        <v>45864.399305555555</v>
      </c>
      <c r="B634">
        <v>7.3289869999999997E-4</v>
      </c>
      <c r="C634">
        <v>8.4916115E-2</v>
      </c>
      <c r="D634">
        <v>-0.13073546</v>
      </c>
    </row>
    <row r="635" spans="1:4">
      <c r="A635" s="2">
        <v>45864.402777777781</v>
      </c>
      <c r="B635">
        <v>1.4837146000000001E-2</v>
      </c>
      <c r="C635">
        <v>8.8144899999999998E-2</v>
      </c>
      <c r="D635">
        <v>-0.13032584999999999</v>
      </c>
    </row>
    <row r="636" spans="1:4">
      <c r="A636" s="2">
        <v>45864.40625</v>
      </c>
      <c r="B636">
        <v>-8.0313680000000005E-3</v>
      </c>
      <c r="C636">
        <v>8.4854244999999995E-2</v>
      </c>
      <c r="D636">
        <v>-0.11912912000000001</v>
      </c>
    </row>
    <row r="637" spans="1:4">
      <c r="A637" s="2">
        <v>45864.409722222219</v>
      </c>
      <c r="B637">
        <v>5.799055E-3</v>
      </c>
      <c r="C637">
        <v>6.639457E-2</v>
      </c>
      <c r="D637">
        <v>-0.13635766999999999</v>
      </c>
    </row>
    <row r="638" spans="1:4">
      <c r="A638" s="2">
        <v>45864.413194444445</v>
      </c>
      <c r="B638">
        <v>1.769948E-2</v>
      </c>
      <c r="C638">
        <v>8.1167219999999998E-2</v>
      </c>
      <c r="D638">
        <v>-0.11950302</v>
      </c>
    </row>
    <row r="639" spans="1:4">
      <c r="A639" s="2">
        <v>45864.416666666664</v>
      </c>
      <c r="B639">
        <v>-9.2176199999999993E-3</v>
      </c>
      <c r="C639">
        <v>8.0326079999999994E-2</v>
      </c>
      <c r="D639">
        <v>-9.2246529999999993E-2</v>
      </c>
    </row>
    <row r="640" spans="1:4">
      <c r="A640" s="2">
        <v>45864.420138888891</v>
      </c>
      <c r="B640">
        <v>1.4691591E-2</v>
      </c>
      <c r="C640">
        <v>8.7237599999999998E-2</v>
      </c>
      <c r="D640">
        <v>-0.11353195000000001</v>
      </c>
    </row>
    <row r="641" spans="1:4">
      <c r="A641" s="2">
        <v>45864.423611111109</v>
      </c>
      <c r="B641">
        <v>6.4334869999999999E-3</v>
      </c>
      <c r="C641">
        <v>9.1179369999999996E-2</v>
      </c>
      <c r="D641">
        <v>-0.10574555400000001</v>
      </c>
    </row>
    <row r="642" spans="1:4">
      <c r="A642" s="2">
        <v>45864.427083333336</v>
      </c>
      <c r="B642">
        <v>1.5956521000000001E-2</v>
      </c>
      <c r="C642">
        <v>0.101246476</v>
      </c>
      <c r="D642">
        <v>-0.104439855</v>
      </c>
    </row>
    <row r="643" spans="1:4">
      <c r="A643" s="2">
        <v>45864.430555555555</v>
      </c>
      <c r="B643">
        <v>1.3584374999999999E-2</v>
      </c>
      <c r="C643">
        <v>9.5187664000000005E-2</v>
      </c>
      <c r="D643">
        <v>-0.11900437</v>
      </c>
    </row>
    <row r="644" spans="1:4">
      <c r="A644" s="2">
        <v>45864.434027777781</v>
      </c>
      <c r="B644">
        <v>6.3117742999999997E-3</v>
      </c>
      <c r="C644">
        <v>0.10584319</v>
      </c>
      <c r="D644">
        <v>-9.7257730000000001E-2</v>
      </c>
    </row>
    <row r="645" spans="1:4">
      <c r="A645" s="2">
        <v>45864.4375</v>
      </c>
      <c r="B645">
        <v>4.1452646000000003E-3</v>
      </c>
      <c r="C645">
        <v>9.3247293999999994E-2</v>
      </c>
      <c r="D645">
        <v>-9.7162129999999999E-2</v>
      </c>
    </row>
    <row r="646" spans="1:4">
      <c r="A646" s="2">
        <v>45864.440972222219</v>
      </c>
      <c r="B646">
        <v>1.1860371E-2</v>
      </c>
      <c r="C646">
        <v>8.9627150000000003E-2</v>
      </c>
      <c r="D646">
        <v>-0.117697775</v>
      </c>
    </row>
    <row r="647" spans="1:4">
      <c r="A647" s="2">
        <v>45864.444444444445</v>
      </c>
      <c r="B647">
        <v>2.2881031E-2</v>
      </c>
      <c r="C647">
        <v>8.3494070000000004E-2</v>
      </c>
      <c r="D647">
        <v>-0.13097692</v>
      </c>
    </row>
    <row r="648" spans="1:4">
      <c r="A648" s="2">
        <v>45864.447916666664</v>
      </c>
      <c r="B648">
        <v>1.679945E-2</v>
      </c>
      <c r="C648">
        <v>9.1321825999999995E-2</v>
      </c>
      <c r="D648">
        <v>-0.12000424</v>
      </c>
    </row>
    <row r="649" spans="1:4">
      <c r="A649" s="2">
        <v>45864.451388888891</v>
      </c>
      <c r="B649">
        <v>3.1957029999999997E-2</v>
      </c>
      <c r="C649">
        <v>7.3930380000000004E-2</v>
      </c>
      <c r="D649">
        <v>-0.11959201</v>
      </c>
    </row>
    <row r="650" spans="1:4">
      <c r="A650" s="2">
        <v>45864.454861111109</v>
      </c>
      <c r="B650">
        <v>-1.3099670000000001E-2</v>
      </c>
      <c r="C650">
        <v>7.4465274999999997E-2</v>
      </c>
      <c r="D650">
        <v>-0.13513035000000001</v>
      </c>
    </row>
    <row r="651" spans="1:4">
      <c r="A651" s="2">
        <v>45864.458333333336</v>
      </c>
      <c r="B651">
        <v>1.9685507000000001E-2</v>
      </c>
      <c r="C651">
        <v>9.0782520000000005E-2</v>
      </c>
      <c r="D651">
        <v>-0.13215202000000001</v>
      </c>
    </row>
    <row r="652" spans="1:4">
      <c r="A652" s="2">
        <v>45864.461805555555</v>
      </c>
      <c r="B652">
        <v>6.489992E-3</v>
      </c>
      <c r="C652">
        <v>7.7422379999999999E-2</v>
      </c>
      <c r="D652">
        <v>-0.122241735</v>
      </c>
    </row>
    <row r="653" spans="1:4">
      <c r="A653" s="2">
        <v>45864.465277777781</v>
      </c>
      <c r="B653">
        <v>9.5396040000000001E-3</v>
      </c>
      <c r="C653">
        <v>8.1608533999999996E-2</v>
      </c>
      <c r="D653">
        <v>-0.14412928</v>
      </c>
    </row>
    <row r="654" spans="1:4">
      <c r="A654" s="2">
        <v>45864.46875</v>
      </c>
      <c r="B654">
        <v>1.1260628999999999E-2</v>
      </c>
      <c r="C654">
        <v>8.6081859999999996E-2</v>
      </c>
      <c r="D654">
        <v>-0.13422859000000001</v>
      </c>
    </row>
    <row r="655" spans="1:4">
      <c r="A655" s="2">
        <v>45864.472222222219</v>
      </c>
      <c r="B655">
        <v>8.3131790000000004E-3</v>
      </c>
      <c r="C655">
        <v>8.9049580000000003E-2</v>
      </c>
      <c r="D655">
        <v>-0.12589568000000001</v>
      </c>
    </row>
    <row r="656" spans="1:4">
      <c r="A656" s="2">
        <v>45864.475694444445</v>
      </c>
      <c r="B656">
        <v>4.8418044999999996E-3</v>
      </c>
      <c r="C656">
        <v>6.5760135999999997E-2</v>
      </c>
      <c r="D656">
        <v>-0.12876081</v>
      </c>
    </row>
    <row r="657" spans="1:4">
      <c r="A657" s="2">
        <v>45864.479166666664</v>
      </c>
      <c r="B657">
        <v>-6.7510010000000004E-3</v>
      </c>
      <c r="C657">
        <v>7.7378989999999995E-2</v>
      </c>
      <c r="D657">
        <v>-0.13109791000000001</v>
      </c>
    </row>
    <row r="658" spans="1:4">
      <c r="A658" s="2">
        <v>45864.482638888891</v>
      </c>
      <c r="B658">
        <v>1.4899015E-2</v>
      </c>
      <c r="C658">
        <v>6.9099900000000006E-2</v>
      </c>
      <c r="D658">
        <v>-0.12452245000000001</v>
      </c>
    </row>
    <row r="659" spans="1:4">
      <c r="A659" s="2">
        <v>45864.486111111109</v>
      </c>
      <c r="B659">
        <v>-1.1984646E-2</v>
      </c>
      <c r="C659">
        <v>7.2620870000000004E-2</v>
      </c>
      <c r="D659">
        <v>-0.14105909999999999</v>
      </c>
    </row>
    <row r="660" spans="1:4">
      <c r="A660" s="2">
        <v>45864.489583333336</v>
      </c>
      <c r="B660">
        <v>-1.3581812E-2</v>
      </c>
      <c r="C660">
        <v>8.9884759999999994E-2</v>
      </c>
      <c r="D660">
        <v>-0.14198077000000001</v>
      </c>
    </row>
    <row r="661" spans="1:4">
      <c r="A661" s="2">
        <v>45864.493055555555</v>
      </c>
      <c r="B661">
        <v>2.5558949000000001E-2</v>
      </c>
      <c r="C661">
        <v>4.9239993000000003E-2</v>
      </c>
      <c r="D661">
        <v>-0.13080668000000001</v>
      </c>
    </row>
    <row r="662" spans="1:4">
      <c r="A662" s="2">
        <v>45864.496527777781</v>
      </c>
      <c r="B662">
        <v>5.5358409999999997E-3</v>
      </c>
      <c r="C662">
        <v>8.5187200000000005E-2</v>
      </c>
      <c r="D662">
        <v>-0.14565754</v>
      </c>
    </row>
    <row r="663" spans="1:4">
      <c r="A663" s="2">
        <v>45864.5</v>
      </c>
      <c r="B663">
        <v>3.7826299999999999E-3</v>
      </c>
      <c r="C663">
        <v>8.3141445999999994E-2</v>
      </c>
      <c r="D663">
        <v>-0.14588714</v>
      </c>
    </row>
    <row r="664" spans="1:4">
      <c r="A664" s="2">
        <v>45864.503472222219</v>
      </c>
      <c r="B664">
        <v>1.6791581999999999E-2</v>
      </c>
      <c r="C664">
        <v>7.0668700000000001E-2</v>
      </c>
      <c r="D664">
        <v>-0.117931366</v>
      </c>
    </row>
    <row r="665" spans="1:4">
      <c r="A665" s="2">
        <v>45864.506944444445</v>
      </c>
      <c r="B665">
        <v>1.4884472E-3</v>
      </c>
      <c r="C665">
        <v>8.6053130000000005E-2</v>
      </c>
      <c r="D665">
        <v>-0.13193226</v>
      </c>
    </row>
    <row r="666" spans="1:4">
      <c r="A666" s="2">
        <v>45864.510416666664</v>
      </c>
      <c r="B666">
        <v>4.1592119999999998E-3</v>
      </c>
      <c r="C666">
        <v>6.6846249999999996E-2</v>
      </c>
      <c r="D666">
        <v>-0.1143021</v>
      </c>
    </row>
    <row r="667" spans="1:4">
      <c r="A667" s="2">
        <v>45864.513888888891</v>
      </c>
      <c r="B667">
        <v>1.1973977E-2</v>
      </c>
      <c r="C667">
        <v>9.6642255999999996E-2</v>
      </c>
      <c r="D667">
        <v>-0.11784219999999999</v>
      </c>
    </row>
    <row r="668" spans="1:4">
      <c r="A668" s="2">
        <v>45864.517361111109</v>
      </c>
      <c r="B668">
        <v>5.3143500000000002E-4</v>
      </c>
      <c r="C668">
        <v>8.9618444000000005E-2</v>
      </c>
      <c r="D668">
        <v>-0.12805306999999999</v>
      </c>
    </row>
    <row r="669" spans="1:4">
      <c r="A669" s="2">
        <v>45864.520833333336</v>
      </c>
      <c r="B669">
        <v>7.2431563999999999E-3</v>
      </c>
      <c r="C669">
        <v>8.3804489999999995E-2</v>
      </c>
      <c r="D669">
        <v>-0.12690425</v>
      </c>
    </row>
    <row r="670" spans="1:4">
      <c r="A670" s="2">
        <v>45864.524305555555</v>
      </c>
      <c r="B670">
        <v>-2.6470423E-2</v>
      </c>
      <c r="C670">
        <v>7.179642E-2</v>
      </c>
      <c r="D670">
        <v>-0.10888945999999999</v>
      </c>
    </row>
    <row r="671" spans="1:4">
      <c r="A671" s="2">
        <v>45864.527777777781</v>
      </c>
      <c r="B671">
        <v>1.6569138000000001E-2</v>
      </c>
      <c r="C671">
        <v>8.8350533999999994E-2</v>
      </c>
      <c r="D671">
        <v>-0.12950987</v>
      </c>
    </row>
    <row r="672" spans="1:4">
      <c r="A672" s="2">
        <v>45864.53125</v>
      </c>
      <c r="B672">
        <v>-4.3272972000000002E-4</v>
      </c>
      <c r="C672">
        <v>8.4387900000000002E-2</v>
      </c>
      <c r="D672">
        <v>-0.14285517</v>
      </c>
    </row>
    <row r="673" spans="1:4">
      <c r="A673" s="2">
        <v>45864.534722222219</v>
      </c>
      <c r="B673">
        <v>1.5113354000000001E-3</v>
      </c>
      <c r="C673">
        <v>9.0428229999999998E-2</v>
      </c>
      <c r="D673">
        <v>-0.13700783</v>
      </c>
    </row>
    <row r="674" spans="1:4">
      <c r="A674" s="2">
        <v>45864.538194444445</v>
      </c>
      <c r="B674">
        <v>9.8339320000000001E-3</v>
      </c>
      <c r="C674">
        <v>6.0610414000000001E-2</v>
      </c>
      <c r="D674">
        <v>-0.12868255000000001</v>
      </c>
    </row>
    <row r="675" spans="1:4">
      <c r="A675" s="2">
        <v>45864.541666666664</v>
      </c>
      <c r="B675">
        <v>4.5559405999999998E-3</v>
      </c>
      <c r="C675">
        <v>7.4083685999999996E-2</v>
      </c>
      <c r="D675">
        <v>-0.11451488999999999</v>
      </c>
    </row>
    <row r="676" spans="1:4">
      <c r="A676" s="2">
        <v>45864.545138888891</v>
      </c>
      <c r="B676">
        <v>1.8743276999999999E-2</v>
      </c>
      <c r="C676">
        <v>6.0404062000000001E-2</v>
      </c>
      <c r="D676">
        <v>-0.1254468</v>
      </c>
    </row>
    <row r="677" spans="1:4">
      <c r="A677" s="2">
        <v>45864.548611111109</v>
      </c>
      <c r="B677">
        <v>1.491344E-2</v>
      </c>
      <c r="C677">
        <v>9.9391820000000006E-2</v>
      </c>
      <c r="D677">
        <v>-0.13878995</v>
      </c>
    </row>
    <row r="678" spans="1:4">
      <c r="A678" s="2">
        <v>45864.552083333336</v>
      </c>
      <c r="B678">
        <v>-2.1263956999999999E-3</v>
      </c>
      <c r="C678">
        <v>9.6735953999999999E-2</v>
      </c>
      <c r="D678">
        <v>-0.15147257</v>
      </c>
    </row>
    <row r="679" spans="1:4">
      <c r="A679" s="2">
        <v>45864.555555555555</v>
      </c>
      <c r="B679">
        <v>9.1422799999999992E-3</v>
      </c>
      <c r="C679">
        <v>7.752502E-2</v>
      </c>
      <c r="D679">
        <v>-0.117120326</v>
      </c>
    </row>
    <row r="680" spans="1:4">
      <c r="A680" s="2">
        <v>45864.559027777781</v>
      </c>
      <c r="B680">
        <v>1.5084146999999999E-2</v>
      </c>
      <c r="C680">
        <v>7.9790114999999995E-2</v>
      </c>
      <c r="D680">
        <v>-0.13061321000000001</v>
      </c>
    </row>
    <row r="681" spans="1:4">
      <c r="A681" s="2">
        <v>45864.5625</v>
      </c>
      <c r="B681">
        <v>7.949233E-3</v>
      </c>
      <c r="C681">
        <v>9.1868519999999995E-2</v>
      </c>
      <c r="D681">
        <v>-0.14277040999999999</v>
      </c>
    </row>
    <row r="682" spans="1:4">
      <c r="A682" s="2">
        <v>45864.565972222219</v>
      </c>
      <c r="B682">
        <v>1.1380792000000001E-2</v>
      </c>
      <c r="C682">
        <v>9.7232219999999994E-2</v>
      </c>
      <c r="D682">
        <v>-0.1387611</v>
      </c>
    </row>
    <row r="683" spans="1:4">
      <c r="A683" s="2">
        <v>45864.569444444445</v>
      </c>
      <c r="B683">
        <v>2.1376132999999999E-2</v>
      </c>
      <c r="C683">
        <v>8.0803630000000001E-2</v>
      </c>
      <c r="D683">
        <v>-0.12894589000000001</v>
      </c>
    </row>
    <row r="684" spans="1:4">
      <c r="A684" s="2">
        <v>45864.572916666664</v>
      </c>
      <c r="B684">
        <v>1.0575533E-2</v>
      </c>
      <c r="C684">
        <v>6.9774149999999993E-2</v>
      </c>
      <c r="D684">
        <v>-0.13451283999999999</v>
      </c>
    </row>
    <row r="685" spans="1:4">
      <c r="A685" s="2">
        <v>45864.576388888891</v>
      </c>
      <c r="B685">
        <v>2.8645277E-2</v>
      </c>
      <c r="C685">
        <v>8.2160590000000006E-2</v>
      </c>
      <c r="D685">
        <v>-0.14189482</v>
      </c>
    </row>
    <row r="686" spans="1:4">
      <c r="A686" s="2">
        <v>45864.579861111109</v>
      </c>
      <c r="B686">
        <v>-1.4592409E-3</v>
      </c>
      <c r="C686">
        <v>8.8007929999999998E-2</v>
      </c>
      <c r="D686">
        <v>-0.13162088</v>
      </c>
    </row>
    <row r="687" spans="1:4">
      <c r="A687" s="2">
        <v>45864.583333333336</v>
      </c>
      <c r="B687">
        <v>8.8295939999999996E-3</v>
      </c>
      <c r="C687">
        <v>7.3895929999999999E-2</v>
      </c>
      <c r="D687">
        <v>-0.13005984000000001</v>
      </c>
    </row>
    <row r="688" spans="1:4">
      <c r="A688" s="2">
        <v>45864.586805555555</v>
      </c>
      <c r="B688">
        <v>1.9239306000000001E-2</v>
      </c>
      <c r="C688">
        <v>8.6476209999999998E-2</v>
      </c>
      <c r="D688">
        <v>-0.13645231999999999</v>
      </c>
    </row>
    <row r="689" spans="1:4">
      <c r="A689" s="2">
        <v>45864.590277777781</v>
      </c>
      <c r="B689">
        <v>1.2995005E-2</v>
      </c>
      <c r="C689">
        <v>8.8303209999999993E-2</v>
      </c>
      <c r="D689">
        <v>-0.12995731999999999</v>
      </c>
    </row>
    <row r="690" spans="1:4">
      <c r="A690" s="2">
        <v>45864.59375</v>
      </c>
      <c r="B690">
        <v>-4.7227144000000004E-3</v>
      </c>
      <c r="C690">
        <v>7.0907830000000005E-2</v>
      </c>
      <c r="D690">
        <v>-0.13067424</v>
      </c>
    </row>
    <row r="691" spans="1:4">
      <c r="A691" s="2">
        <v>45864.597222222219</v>
      </c>
      <c r="B691">
        <v>-5.36865E-3</v>
      </c>
      <c r="C691">
        <v>8.9797260000000004E-2</v>
      </c>
      <c r="D691">
        <v>-0.14610612000000001</v>
      </c>
    </row>
    <row r="692" spans="1:4">
      <c r="A692" s="2">
        <v>45864.600694444445</v>
      </c>
      <c r="B692">
        <v>1.7469644999999999E-2</v>
      </c>
      <c r="C692">
        <v>7.6644180000000006E-2</v>
      </c>
      <c r="D692">
        <v>-0.14306474</v>
      </c>
    </row>
    <row r="693" spans="1:4">
      <c r="A693" s="2">
        <v>45864.604166666664</v>
      </c>
      <c r="B693">
        <v>2.8398036999999999E-3</v>
      </c>
      <c r="C693">
        <v>8.4995029999999999E-2</v>
      </c>
      <c r="D693">
        <v>-0.14931822</v>
      </c>
    </row>
    <row r="694" spans="1:4">
      <c r="A694" s="2">
        <v>45864.607638888891</v>
      </c>
      <c r="B694">
        <v>2.3075103999999999E-2</v>
      </c>
      <c r="C694">
        <v>9.0439080000000005E-2</v>
      </c>
      <c r="D694">
        <v>-0.13772649000000001</v>
      </c>
    </row>
    <row r="695" spans="1:4">
      <c r="A695" s="2">
        <v>45864.611111111109</v>
      </c>
      <c r="B695">
        <v>-4.8244595999999999E-3</v>
      </c>
      <c r="C695">
        <v>0.104103684</v>
      </c>
      <c r="D695">
        <v>-0.13416539999999999</v>
      </c>
    </row>
    <row r="696" spans="1:4">
      <c r="A696" s="2">
        <v>45864.614583333336</v>
      </c>
      <c r="B696">
        <v>-4.6440363000000004E-3</v>
      </c>
      <c r="C696">
        <v>7.1092249999999996E-2</v>
      </c>
      <c r="D696">
        <v>-0.12079048000000001</v>
      </c>
    </row>
    <row r="697" spans="1:4">
      <c r="A697" s="2">
        <v>45864.618055555555</v>
      </c>
      <c r="B697">
        <v>1.8311500000000001E-2</v>
      </c>
      <c r="C697">
        <v>8.5883855999999995E-2</v>
      </c>
      <c r="D697">
        <v>-0.14737374</v>
      </c>
    </row>
    <row r="698" spans="1:4">
      <c r="A698" s="2">
        <v>45864.621527777781</v>
      </c>
      <c r="B698">
        <v>-1.5576661E-2</v>
      </c>
      <c r="C698">
        <v>8.3215949999999997E-2</v>
      </c>
      <c r="D698">
        <v>-0.13022041000000001</v>
      </c>
    </row>
    <row r="699" spans="1:4">
      <c r="A699" s="2">
        <v>45864.625</v>
      </c>
      <c r="B699">
        <v>3.0614138000000001E-3</v>
      </c>
      <c r="C699">
        <v>8.1058500000000006E-2</v>
      </c>
      <c r="D699">
        <v>-0.15467459</v>
      </c>
    </row>
    <row r="700" spans="1:4">
      <c r="A700" s="2">
        <v>45864.628472222219</v>
      </c>
      <c r="B700">
        <v>1.3032436E-2</v>
      </c>
      <c r="C700">
        <v>7.1651099999999995E-2</v>
      </c>
      <c r="D700">
        <v>-0.13450509999999999</v>
      </c>
    </row>
    <row r="701" spans="1:4">
      <c r="A701" s="2">
        <v>45864.631944444445</v>
      </c>
      <c r="B701">
        <v>-6.8786740000000004E-3</v>
      </c>
      <c r="C701">
        <v>9.9671960000000004E-2</v>
      </c>
      <c r="D701">
        <v>-0.13536406000000001</v>
      </c>
    </row>
    <row r="702" spans="1:4">
      <c r="A702" s="2">
        <v>45864.635416666664</v>
      </c>
      <c r="B702">
        <v>-1.3813436E-2</v>
      </c>
      <c r="C702">
        <v>9.6566916000000003E-2</v>
      </c>
      <c r="D702">
        <v>-0.13074368</v>
      </c>
    </row>
    <row r="703" spans="1:4">
      <c r="A703" s="2">
        <v>45864.638888888891</v>
      </c>
      <c r="B703">
        <v>2.1466374E-2</v>
      </c>
      <c r="C703">
        <v>6.1704636E-2</v>
      </c>
      <c r="D703">
        <v>-0.13762247999999999</v>
      </c>
    </row>
    <row r="704" spans="1:4">
      <c r="A704" s="2">
        <v>45864.642361111109</v>
      </c>
      <c r="B704">
        <v>-1.2270451E-2</v>
      </c>
      <c r="C704">
        <v>8.1181765000000003E-2</v>
      </c>
      <c r="D704">
        <v>-0.11807513</v>
      </c>
    </row>
    <row r="705" spans="1:4">
      <c r="A705" s="2">
        <v>45864.645833333336</v>
      </c>
      <c r="B705">
        <v>1.0945797E-2</v>
      </c>
      <c r="C705">
        <v>5.5826663999999998E-2</v>
      </c>
      <c r="D705">
        <v>-0.12335592500000001</v>
      </c>
    </row>
    <row r="706" spans="1:4">
      <c r="A706" s="2">
        <v>45864.649305555555</v>
      </c>
      <c r="B706">
        <v>-2.6530027000000001E-2</v>
      </c>
      <c r="C706">
        <v>5.8653711999999997E-2</v>
      </c>
      <c r="D706">
        <v>-0.13688760999999999</v>
      </c>
    </row>
    <row r="707" spans="1:4">
      <c r="A707" s="2">
        <v>45864.652777777781</v>
      </c>
      <c r="B707">
        <v>-6.1547160000000002E-3</v>
      </c>
      <c r="C707">
        <v>8.5373760000000007E-2</v>
      </c>
      <c r="D707">
        <v>-0.12708247</v>
      </c>
    </row>
    <row r="708" spans="1:4">
      <c r="A708" s="2">
        <v>45864.65625</v>
      </c>
      <c r="B708">
        <v>5.7069063E-3</v>
      </c>
      <c r="C708">
        <v>7.5861215999999995E-2</v>
      </c>
      <c r="D708">
        <v>-0.14409923999999999</v>
      </c>
    </row>
    <row r="709" spans="1:4">
      <c r="A709" s="2">
        <v>45864.659722222219</v>
      </c>
      <c r="B709">
        <v>-3.1820536E-3</v>
      </c>
      <c r="C709">
        <v>8.6713076E-2</v>
      </c>
      <c r="D709">
        <v>-0.116012275</v>
      </c>
    </row>
    <row r="710" spans="1:4">
      <c r="A710" s="2">
        <v>45864.663194444445</v>
      </c>
      <c r="B710">
        <v>2.1839619000000001E-2</v>
      </c>
      <c r="C710">
        <v>8.3770275000000005E-2</v>
      </c>
      <c r="D710">
        <v>-0.11192119</v>
      </c>
    </row>
    <row r="711" spans="1:4">
      <c r="A711" s="2">
        <v>45864.666666666664</v>
      </c>
      <c r="B711">
        <v>1.7752766999999999E-2</v>
      </c>
      <c r="C711">
        <v>7.9149364999999999E-2</v>
      </c>
      <c r="D711">
        <v>-0.1144681</v>
      </c>
    </row>
    <row r="712" spans="1:4">
      <c r="A712" s="2">
        <v>45864.670138888891</v>
      </c>
      <c r="B712">
        <v>1.1407018E-2</v>
      </c>
      <c r="C712">
        <v>8.1176040000000005E-2</v>
      </c>
      <c r="D712">
        <v>-0.10946262</v>
      </c>
    </row>
    <row r="713" spans="1:4">
      <c r="A713" s="2">
        <v>45864.673611111109</v>
      </c>
      <c r="B713">
        <v>1.1827707E-2</v>
      </c>
      <c r="C713">
        <v>5.8690906000000001E-2</v>
      </c>
      <c r="D713">
        <v>-0.13793676999999999</v>
      </c>
    </row>
    <row r="714" spans="1:4">
      <c r="A714" s="2">
        <v>45864.677083333336</v>
      </c>
      <c r="B714">
        <v>-8.3035829999999998E-3</v>
      </c>
      <c r="C714">
        <v>8.4372760000000005E-2</v>
      </c>
      <c r="D714">
        <v>-0.12604868</v>
      </c>
    </row>
    <row r="715" spans="1:4">
      <c r="A715" s="2">
        <v>45864.680555555555</v>
      </c>
      <c r="B715">
        <v>6.7237616000000002E-3</v>
      </c>
      <c r="C715">
        <v>6.6762450000000001E-2</v>
      </c>
      <c r="D715">
        <v>-0.12593412000000001</v>
      </c>
    </row>
    <row r="716" spans="1:4">
      <c r="A716" s="2">
        <v>45864.684027777781</v>
      </c>
      <c r="B716">
        <v>1.6342044E-2</v>
      </c>
      <c r="C716">
        <v>6.7208409999999996E-2</v>
      </c>
      <c r="D716">
        <v>-0.1357804</v>
      </c>
    </row>
    <row r="717" spans="1:4">
      <c r="A717" s="2">
        <v>45864.6875</v>
      </c>
      <c r="B717">
        <v>-1.0472E-2</v>
      </c>
      <c r="C717">
        <v>6.5448640000000002E-2</v>
      </c>
      <c r="D717">
        <v>-0.12679135999999999</v>
      </c>
    </row>
    <row r="718" spans="1:4">
      <c r="A718" s="2">
        <v>45864.690972222219</v>
      </c>
      <c r="B718">
        <v>1.3096571E-2</v>
      </c>
      <c r="C718">
        <v>8.8288190000000002E-2</v>
      </c>
      <c r="D718">
        <v>-0.12954568999999999</v>
      </c>
    </row>
    <row r="719" spans="1:4">
      <c r="A719" s="2">
        <v>45864.694444444445</v>
      </c>
      <c r="B719">
        <v>6.5040590000000004E-3</v>
      </c>
      <c r="C719">
        <v>6.6236260000000005E-2</v>
      </c>
      <c r="D719">
        <v>-0.13843976999999999</v>
      </c>
    </row>
    <row r="720" spans="1:4">
      <c r="A720" s="2">
        <v>45864.697916666664</v>
      </c>
      <c r="B720">
        <v>1.5696406E-2</v>
      </c>
      <c r="C720">
        <v>7.9448939999999996E-2</v>
      </c>
      <c r="D720">
        <v>-0.13007319000000001</v>
      </c>
    </row>
    <row r="721" spans="1:4">
      <c r="A721" s="2">
        <v>45864.701388888891</v>
      </c>
      <c r="B721">
        <v>-6.5163970000000002E-3</v>
      </c>
      <c r="C721">
        <v>6.5296054000000006E-2</v>
      </c>
      <c r="D721">
        <v>-0.1330837</v>
      </c>
    </row>
    <row r="722" spans="1:4">
      <c r="A722" s="2">
        <v>45864.704861111109</v>
      </c>
      <c r="B722">
        <v>6.9969893E-3</v>
      </c>
      <c r="C722">
        <v>7.0598124999999998E-2</v>
      </c>
      <c r="D722">
        <v>-0.13726675999999999</v>
      </c>
    </row>
    <row r="723" spans="1:4">
      <c r="A723" s="2">
        <v>45864.708333333336</v>
      </c>
      <c r="B723">
        <v>8.1102850000000001E-3</v>
      </c>
      <c r="C723">
        <v>5.5023429999999998E-2</v>
      </c>
      <c r="D723">
        <v>-0.12544948</v>
      </c>
    </row>
    <row r="724" spans="1:4">
      <c r="A724" s="2">
        <v>45864.711805555555</v>
      </c>
      <c r="B724">
        <v>-2.2242070000000002E-3</v>
      </c>
      <c r="C724">
        <v>8.1827280000000002E-2</v>
      </c>
      <c r="D724">
        <v>-0.13163495</v>
      </c>
    </row>
    <row r="725" spans="1:4">
      <c r="A725" s="2">
        <v>45864.715277777781</v>
      </c>
      <c r="B725">
        <v>-4.6415329999999998E-3</v>
      </c>
      <c r="C725">
        <v>8.7802649999999996E-2</v>
      </c>
      <c r="D725">
        <v>-0.12735814000000001</v>
      </c>
    </row>
    <row r="726" spans="1:4">
      <c r="A726" s="2">
        <v>45864.71875</v>
      </c>
      <c r="B726">
        <v>-1.0224402E-2</v>
      </c>
      <c r="C726">
        <v>9.4807506E-2</v>
      </c>
      <c r="D726">
        <v>-0.13710219000000001</v>
      </c>
    </row>
    <row r="727" spans="1:4">
      <c r="A727" s="2">
        <v>45864.722222222219</v>
      </c>
      <c r="B727">
        <v>2.8420686999999999E-3</v>
      </c>
      <c r="C727">
        <v>8.6072919999999997E-2</v>
      </c>
      <c r="D727">
        <v>-0.13407099</v>
      </c>
    </row>
    <row r="728" spans="1:4">
      <c r="A728" s="2">
        <v>45864.725694444445</v>
      </c>
      <c r="B728">
        <v>-2.8929113999999999E-3</v>
      </c>
      <c r="C728">
        <v>7.8745599999999999E-2</v>
      </c>
      <c r="D728">
        <v>-0.14053345</v>
      </c>
    </row>
    <row r="729" spans="1:4">
      <c r="A729" s="2">
        <v>45864.729166666664</v>
      </c>
      <c r="B729">
        <v>1.5427351000000001E-2</v>
      </c>
      <c r="C729">
        <v>5.7217120000000003E-2</v>
      </c>
      <c r="D729">
        <v>-0.11897278</v>
      </c>
    </row>
    <row r="730" spans="1:4">
      <c r="A730" s="2">
        <v>45864.732638888891</v>
      </c>
      <c r="B730">
        <v>-1.50075555E-2</v>
      </c>
      <c r="C730">
        <v>7.0183634999999994E-2</v>
      </c>
      <c r="D730">
        <v>-0.13397693999999999</v>
      </c>
    </row>
    <row r="731" spans="1:4">
      <c r="A731" s="2">
        <v>45864.736111111109</v>
      </c>
      <c r="B731">
        <v>-3.7134885999999998E-3</v>
      </c>
      <c r="C731">
        <v>4.9353359999999999E-2</v>
      </c>
      <c r="D731">
        <v>-0.131549</v>
      </c>
    </row>
    <row r="732" spans="1:4">
      <c r="A732" s="2">
        <v>45864.739583333336</v>
      </c>
      <c r="B732">
        <v>-9.5695260000000005E-4</v>
      </c>
      <c r="C732">
        <v>5.8796525000000002E-2</v>
      </c>
      <c r="D732">
        <v>-0.14206392000000001</v>
      </c>
    </row>
    <row r="733" spans="1:4">
      <c r="A733" s="2">
        <v>45864.743055555555</v>
      </c>
      <c r="B733">
        <v>2.0308256E-2</v>
      </c>
      <c r="C733">
        <v>6.7433240000000005E-2</v>
      </c>
      <c r="D733">
        <v>-0.1367101</v>
      </c>
    </row>
    <row r="734" spans="1:4">
      <c r="A734" s="2">
        <v>45864.746527777781</v>
      </c>
      <c r="B734">
        <v>3.6239623999999998E-4</v>
      </c>
      <c r="C734">
        <v>7.3203444000000006E-2</v>
      </c>
      <c r="D734">
        <v>-0.12026644</v>
      </c>
    </row>
    <row r="735" spans="1:4">
      <c r="A735" s="2">
        <v>45864.75</v>
      </c>
      <c r="B735">
        <v>-1.18608475E-2</v>
      </c>
      <c r="C735">
        <v>5.1300763999999999E-2</v>
      </c>
      <c r="D735">
        <v>-0.11990756</v>
      </c>
    </row>
    <row r="736" spans="1:4">
      <c r="A736" s="2">
        <v>45864.753472222219</v>
      </c>
      <c r="B736">
        <v>-2.3294091000000002E-3</v>
      </c>
      <c r="C736">
        <v>6.0388564999999998E-2</v>
      </c>
      <c r="D736">
        <v>-0.13145780000000001</v>
      </c>
    </row>
    <row r="737" spans="1:4">
      <c r="A737" s="2">
        <v>45864.756944444445</v>
      </c>
      <c r="B737">
        <v>-1.4535068999999999E-2</v>
      </c>
      <c r="C737">
        <v>4.2829989999999998E-2</v>
      </c>
      <c r="D737">
        <v>-0.13822180000000001</v>
      </c>
    </row>
    <row r="738" spans="1:4">
      <c r="A738" s="2">
        <v>45864.760416666664</v>
      </c>
      <c r="B738">
        <v>7.1716309999999997E-4</v>
      </c>
      <c r="C738">
        <v>7.6457380000000005E-2</v>
      </c>
      <c r="D738">
        <v>-0.14130181</v>
      </c>
    </row>
    <row r="739" spans="1:4">
      <c r="A739" s="2">
        <v>45864.763888888891</v>
      </c>
      <c r="B739">
        <v>7.6317787000000003E-3</v>
      </c>
      <c r="C739">
        <v>7.3818326000000004E-2</v>
      </c>
      <c r="D739">
        <v>-0.1061337</v>
      </c>
    </row>
    <row r="740" spans="1:4">
      <c r="A740" s="2">
        <v>45864.767361111109</v>
      </c>
      <c r="B740">
        <v>-5.4135920000000001E-3</v>
      </c>
      <c r="C740">
        <v>8.2974434E-2</v>
      </c>
      <c r="D740">
        <v>-0.14295469999999999</v>
      </c>
    </row>
    <row r="741" spans="1:4">
      <c r="A741" s="2">
        <v>45864.770833333336</v>
      </c>
      <c r="B741">
        <v>-9.6623300000000002E-3</v>
      </c>
      <c r="C741">
        <v>9.0240479999999998E-2</v>
      </c>
      <c r="D741">
        <v>-0.10949629499999999</v>
      </c>
    </row>
    <row r="742" spans="1:4">
      <c r="A742" s="2">
        <v>45864.774305555555</v>
      </c>
      <c r="B742">
        <v>-1.9264221E-4</v>
      </c>
      <c r="C742">
        <v>8.8999990000000001E-2</v>
      </c>
      <c r="D742">
        <v>-0.12334317</v>
      </c>
    </row>
    <row r="743" spans="1:4">
      <c r="A743" s="2">
        <v>45864.777777777781</v>
      </c>
      <c r="B743">
        <v>1.8487334000000001E-2</v>
      </c>
      <c r="C743">
        <v>7.2490335000000003E-2</v>
      </c>
      <c r="D743">
        <v>-0.13170618000000001</v>
      </c>
    </row>
    <row r="744" spans="1:4">
      <c r="A744" s="2">
        <v>45864.78125</v>
      </c>
      <c r="B744">
        <v>9.8180769999999997E-3</v>
      </c>
      <c r="C744">
        <v>6.646407E-2</v>
      </c>
      <c r="D744">
        <v>-0.15146166</v>
      </c>
    </row>
    <row r="745" spans="1:4">
      <c r="A745" s="2">
        <v>45864.784722222219</v>
      </c>
      <c r="B745">
        <v>-8.4259509999999992E-3</v>
      </c>
      <c r="C745">
        <v>7.1229219999999996E-2</v>
      </c>
      <c r="D745">
        <v>-0.12618834000000001</v>
      </c>
    </row>
    <row r="746" spans="1:4">
      <c r="A746" s="2">
        <v>45864.788194444445</v>
      </c>
      <c r="B746">
        <v>5.1534175999999998E-3</v>
      </c>
      <c r="C746">
        <v>5.7568908000000002E-2</v>
      </c>
      <c r="D746">
        <v>-0.12645400000000001</v>
      </c>
    </row>
    <row r="747" spans="1:4">
      <c r="A747" s="2">
        <v>45864.791666666664</v>
      </c>
      <c r="B747">
        <v>7.0934296000000003E-3</v>
      </c>
      <c r="C747">
        <v>5.3351639999999999E-2</v>
      </c>
      <c r="D747">
        <v>-0.11657095000000001</v>
      </c>
    </row>
    <row r="748" spans="1:4">
      <c r="A748" s="2">
        <v>45864.795138888891</v>
      </c>
      <c r="B748">
        <v>2.3653150000000001E-2</v>
      </c>
      <c r="C748">
        <v>6.7186356000000003E-2</v>
      </c>
      <c r="D748">
        <v>-0.13589609</v>
      </c>
    </row>
    <row r="749" spans="1:4">
      <c r="A749" s="2">
        <v>45864.798611111109</v>
      </c>
      <c r="B749">
        <v>-2.7245103999999999E-2</v>
      </c>
      <c r="C749">
        <v>8.2249879999999997E-2</v>
      </c>
      <c r="D749">
        <v>-0.13053392999999999</v>
      </c>
    </row>
    <row r="750" spans="1:4">
      <c r="A750" s="2">
        <v>45864.802083333336</v>
      </c>
      <c r="B750">
        <v>6.2766074999999998E-3</v>
      </c>
      <c r="C750">
        <v>6.9158315999999997E-2</v>
      </c>
      <c r="D750">
        <v>-0.11994243</v>
      </c>
    </row>
    <row r="751" spans="1:4">
      <c r="A751" s="2">
        <v>45864.805555555555</v>
      </c>
      <c r="B751">
        <v>1.2746215E-2</v>
      </c>
      <c r="C751">
        <v>7.2256210000000001E-2</v>
      </c>
      <c r="D751">
        <v>-0.12178677</v>
      </c>
    </row>
    <row r="752" spans="1:4">
      <c r="A752" s="2">
        <v>45864.809027777781</v>
      </c>
      <c r="B752">
        <v>9.7954270000000006E-3</v>
      </c>
      <c r="C752">
        <v>7.286513E-2</v>
      </c>
      <c r="D752">
        <v>-0.14478975999999999</v>
      </c>
    </row>
    <row r="753" spans="1:4">
      <c r="A753" s="2">
        <v>45864.8125</v>
      </c>
      <c r="B753">
        <v>9.5020529999999999E-3</v>
      </c>
      <c r="C753">
        <v>7.1642040000000004E-2</v>
      </c>
      <c r="D753">
        <v>-0.11729336</v>
      </c>
    </row>
    <row r="754" spans="1:4">
      <c r="A754" s="2">
        <v>45864.815972222219</v>
      </c>
      <c r="B754">
        <v>-4.5873522999999999E-3</v>
      </c>
      <c r="C754">
        <v>8.3312153999999999E-2</v>
      </c>
      <c r="D754">
        <v>-0.13150632000000001</v>
      </c>
    </row>
    <row r="755" spans="1:4">
      <c r="A755" s="2">
        <v>45864.819444444445</v>
      </c>
      <c r="B755">
        <v>1.0419726000000001E-2</v>
      </c>
      <c r="C755">
        <v>9.3571186000000001E-2</v>
      </c>
      <c r="D755">
        <v>-0.13112533000000001</v>
      </c>
    </row>
    <row r="756" spans="1:4">
      <c r="A756" s="2">
        <v>45864.822916666664</v>
      </c>
      <c r="B756">
        <v>1.7689109000000001E-2</v>
      </c>
      <c r="C756">
        <v>6.0450792000000003E-2</v>
      </c>
      <c r="D756">
        <v>-0.11715536999999999</v>
      </c>
    </row>
    <row r="757" spans="1:4">
      <c r="A757" s="2">
        <v>45864.826388888891</v>
      </c>
      <c r="B757">
        <v>2.8630137E-2</v>
      </c>
      <c r="C757">
        <v>7.4343320000000004E-2</v>
      </c>
      <c r="D757">
        <v>-0.13633549</v>
      </c>
    </row>
    <row r="758" spans="1:4">
      <c r="A758" s="2">
        <v>45864.829861111109</v>
      </c>
      <c r="B758">
        <v>3.5568357000000002E-2</v>
      </c>
      <c r="C758">
        <v>8.3317039999999995E-2</v>
      </c>
      <c r="D758">
        <v>-0.11453366</v>
      </c>
    </row>
    <row r="759" spans="1:4">
      <c r="A759" s="2">
        <v>45864.833333333336</v>
      </c>
      <c r="B759">
        <v>1.8021345000000001E-2</v>
      </c>
      <c r="C759">
        <v>7.8957680000000002E-2</v>
      </c>
      <c r="D759">
        <v>-0.11079723</v>
      </c>
    </row>
    <row r="760" spans="1:4">
      <c r="A760" s="2">
        <v>45864.836805555555</v>
      </c>
      <c r="B760">
        <v>-1.4079332E-2</v>
      </c>
      <c r="C760">
        <v>0.10158265</v>
      </c>
      <c r="D760">
        <v>-9.7025274999999994E-2</v>
      </c>
    </row>
    <row r="761" spans="1:4">
      <c r="A761" s="2">
        <v>45864.840277777781</v>
      </c>
      <c r="B761">
        <v>1.2400149999999999E-3</v>
      </c>
      <c r="C761">
        <v>6.471789E-2</v>
      </c>
      <c r="D761">
        <v>-0.12607145</v>
      </c>
    </row>
    <row r="762" spans="1:4">
      <c r="A762" s="2">
        <v>45864.84375</v>
      </c>
      <c r="B762">
        <v>7.6394080000000003E-3</v>
      </c>
      <c r="C762">
        <v>6.5529703999999994E-2</v>
      </c>
      <c r="D762">
        <v>-0.14644265000000001</v>
      </c>
    </row>
    <row r="763" spans="1:4">
      <c r="A763" s="2">
        <v>45864.847222222219</v>
      </c>
      <c r="B763">
        <v>-1.0106027E-2</v>
      </c>
      <c r="C763">
        <v>7.6788190000000006E-2</v>
      </c>
      <c r="D763">
        <v>-0.15102737999999999</v>
      </c>
    </row>
    <row r="764" spans="1:4">
      <c r="A764" s="2">
        <v>45864.850694444445</v>
      </c>
      <c r="B764">
        <v>8.1232790000000006E-3</v>
      </c>
      <c r="C764">
        <v>7.3406460000000007E-2</v>
      </c>
      <c r="D764">
        <v>-0.15501708</v>
      </c>
    </row>
    <row r="765" spans="1:4">
      <c r="A765" s="2">
        <v>45864.854166666664</v>
      </c>
      <c r="B765">
        <v>-1.1262238000000001E-2</v>
      </c>
      <c r="C765">
        <v>5.9095263000000002E-2</v>
      </c>
      <c r="D765">
        <v>-0.15469056</v>
      </c>
    </row>
    <row r="766" spans="1:4">
      <c r="A766" s="2">
        <v>45864.857638888891</v>
      </c>
      <c r="B766">
        <v>-1.5066147E-2</v>
      </c>
      <c r="C766">
        <v>6.1124682E-2</v>
      </c>
      <c r="D766">
        <v>-0.15772665</v>
      </c>
    </row>
    <row r="767" spans="1:4">
      <c r="A767" s="2">
        <v>45864.861111111109</v>
      </c>
      <c r="B767">
        <v>-1.8410683000000001E-3</v>
      </c>
      <c r="C767">
        <v>6.8057660000000006E-2</v>
      </c>
      <c r="D767">
        <v>-0.12819833</v>
      </c>
    </row>
    <row r="768" spans="1:4">
      <c r="A768" s="2">
        <v>45864.864583333336</v>
      </c>
      <c r="B768">
        <v>3.831625E-3</v>
      </c>
      <c r="C768">
        <v>7.2264670000000003E-2</v>
      </c>
      <c r="D768">
        <v>-0.12598704999999999</v>
      </c>
    </row>
    <row r="769" spans="1:4">
      <c r="A769" s="2">
        <v>45864.868055555555</v>
      </c>
      <c r="B769">
        <v>-1.3840079E-2</v>
      </c>
      <c r="C769">
        <v>6.0600399999999999E-2</v>
      </c>
      <c r="D769">
        <v>-0.13290703000000001</v>
      </c>
    </row>
    <row r="770" spans="1:4">
      <c r="A770" s="2">
        <v>45864.871527777781</v>
      </c>
      <c r="B770">
        <v>4.6255589999999996E-3</v>
      </c>
      <c r="C770">
        <v>8.6063979999999998E-2</v>
      </c>
      <c r="D770">
        <v>-0.13858603999999999</v>
      </c>
    </row>
    <row r="771" spans="1:4">
      <c r="A771" s="2">
        <v>45864.875</v>
      </c>
      <c r="B771">
        <v>3.3316612000000002E-3</v>
      </c>
      <c r="C771">
        <v>6.4940449999999997E-2</v>
      </c>
      <c r="D771">
        <v>-0.13851206999999999</v>
      </c>
    </row>
    <row r="772" spans="1:4">
      <c r="A772" s="2">
        <v>45864.878472222219</v>
      </c>
      <c r="B772">
        <v>3.3009051999999999E-4</v>
      </c>
      <c r="C772">
        <v>5.8279989999999997E-2</v>
      </c>
      <c r="D772">
        <v>-0.14303046</v>
      </c>
    </row>
    <row r="773" spans="1:4">
      <c r="A773" s="2">
        <v>45864.881944444445</v>
      </c>
      <c r="B773">
        <v>7.74765E-3</v>
      </c>
      <c r="C773">
        <v>8.042407E-2</v>
      </c>
      <c r="D773">
        <v>-0.11811215</v>
      </c>
    </row>
    <row r="774" spans="1:4">
      <c r="A774" s="2">
        <v>45864.885416666664</v>
      </c>
      <c r="B774">
        <v>-2.2519052000000001E-2</v>
      </c>
      <c r="C774">
        <v>8.3391549999999995E-2</v>
      </c>
      <c r="D774">
        <v>-0.12785715</v>
      </c>
    </row>
    <row r="775" spans="1:4">
      <c r="A775" s="2">
        <v>45864.888888888891</v>
      </c>
      <c r="B775">
        <v>-1.3899803E-4</v>
      </c>
      <c r="C775">
        <v>6.1080693999999998E-2</v>
      </c>
      <c r="D775">
        <v>-0.13058507</v>
      </c>
    </row>
    <row r="776" spans="1:4">
      <c r="A776" s="2">
        <v>45864.892361111109</v>
      </c>
      <c r="B776">
        <v>-5.2662489999999998E-3</v>
      </c>
      <c r="C776">
        <v>6.1203002999999999E-2</v>
      </c>
      <c r="D776">
        <v>-0.13664877</v>
      </c>
    </row>
    <row r="777" spans="1:4">
      <c r="A777" s="2">
        <v>45864.895833333336</v>
      </c>
      <c r="B777">
        <v>2.2262334999999999E-3</v>
      </c>
      <c r="C777">
        <v>6.3762899999999997E-2</v>
      </c>
      <c r="D777">
        <v>-0.13213062</v>
      </c>
    </row>
    <row r="778" spans="1:4">
      <c r="A778" s="2">
        <v>45864.899305555555</v>
      </c>
      <c r="B778">
        <v>1.8590689000000001E-3</v>
      </c>
      <c r="C778">
        <v>7.8975320000000002E-2</v>
      </c>
      <c r="D778">
        <v>-0.13966857999999999</v>
      </c>
    </row>
    <row r="779" spans="1:4">
      <c r="A779" s="2">
        <v>45864.902777777781</v>
      </c>
      <c r="B779">
        <v>5.9688090000000003E-3</v>
      </c>
      <c r="C779">
        <v>7.8315140000000005E-2</v>
      </c>
      <c r="D779">
        <v>-0.12793379999999999</v>
      </c>
    </row>
    <row r="780" spans="1:4">
      <c r="A780" s="2">
        <v>45864.90625</v>
      </c>
      <c r="B780">
        <v>4.8469304999999999E-3</v>
      </c>
      <c r="C780">
        <v>6.9620970000000004E-2</v>
      </c>
      <c r="D780">
        <v>-0.13390200999999999</v>
      </c>
    </row>
    <row r="781" spans="1:4">
      <c r="A781" s="2">
        <v>45864.909722222219</v>
      </c>
      <c r="B781">
        <v>-8.2168580000000005E-3</v>
      </c>
      <c r="C781">
        <v>5.9383035000000001E-2</v>
      </c>
      <c r="D781">
        <v>-0.10896372999999999</v>
      </c>
    </row>
    <row r="782" spans="1:4">
      <c r="A782" s="2">
        <v>45864.913194444445</v>
      </c>
      <c r="B782">
        <v>-4.1317343999999999E-3</v>
      </c>
      <c r="C782">
        <v>5.7685136999999997E-2</v>
      </c>
      <c r="D782">
        <v>-0.12790108</v>
      </c>
    </row>
    <row r="783" spans="1:4">
      <c r="A783" s="2">
        <v>45864.916666666664</v>
      </c>
      <c r="B783">
        <v>3.0658245000000001E-2</v>
      </c>
      <c r="C783">
        <v>6.6783549999999997E-2</v>
      </c>
      <c r="D783">
        <v>-0.11365860999999999</v>
      </c>
    </row>
    <row r="784" spans="1:4">
      <c r="A784" s="2">
        <v>45864.920138888891</v>
      </c>
      <c r="B784">
        <v>-6.5730809999999997E-3</v>
      </c>
      <c r="C784">
        <v>6.9243669999999993E-2</v>
      </c>
      <c r="D784">
        <v>-0.116529465</v>
      </c>
    </row>
    <row r="785" spans="1:4">
      <c r="A785" s="2">
        <v>45864.923611111109</v>
      </c>
      <c r="B785">
        <v>1.3207316E-2</v>
      </c>
      <c r="C785">
        <v>9.4305990000000006E-2</v>
      </c>
      <c r="D785">
        <v>-0.11633414</v>
      </c>
    </row>
    <row r="786" spans="1:4">
      <c r="A786" s="2">
        <v>45864.927083333336</v>
      </c>
      <c r="B786">
        <v>9.1310739999999994E-3</v>
      </c>
      <c r="C786">
        <v>6.4069029999999999E-2</v>
      </c>
      <c r="D786">
        <v>-0.12665736999999999</v>
      </c>
    </row>
    <row r="787" spans="1:4">
      <c r="A787" s="2">
        <v>45864.930555555555</v>
      </c>
      <c r="B787">
        <v>-1.1978686000000001E-2</v>
      </c>
      <c r="C787">
        <v>8.7860346000000006E-2</v>
      </c>
      <c r="D787">
        <v>-0.12286258</v>
      </c>
    </row>
    <row r="788" spans="1:4">
      <c r="A788" s="2">
        <v>45864.934027777781</v>
      </c>
      <c r="B788">
        <v>1.3499498E-2</v>
      </c>
      <c r="C788">
        <v>8.8225600000000001E-2</v>
      </c>
      <c r="D788">
        <v>-0.11250346999999999</v>
      </c>
    </row>
    <row r="789" spans="1:4">
      <c r="A789" s="2">
        <v>45864.9375</v>
      </c>
      <c r="B789">
        <v>1.07883215E-2</v>
      </c>
      <c r="C789">
        <v>8.9485880000000004E-2</v>
      </c>
      <c r="D789">
        <v>-0.13374649999999999</v>
      </c>
    </row>
    <row r="790" spans="1:4">
      <c r="A790" s="2">
        <v>45864.940972222219</v>
      </c>
      <c r="B790">
        <v>-2.6512562999999999E-2</v>
      </c>
      <c r="C790">
        <v>9.7761989999999993E-2</v>
      </c>
      <c r="D790">
        <v>-0.13031864000000001</v>
      </c>
    </row>
    <row r="791" spans="1:4">
      <c r="A791" s="2">
        <v>45864.944444444445</v>
      </c>
      <c r="B791">
        <v>-7.0139169999999997E-3</v>
      </c>
      <c r="C791">
        <v>8.6192610000000003E-2</v>
      </c>
      <c r="D791">
        <v>-0.15013313</v>
      </c>
    </row>
    <row r="792" spans="1:4">
      <c r="A792" s="2">
        <v>45864.947916666664</v>
      </c>
      <c r="B792">
        <v>-1.0767579000000001E-3</v>
      </c>
      <c r="C792">
        <v>7.8788996E-2</v>
      </c>
      <c r="D792">
        <v>-0.13237470000000001</v>
      </c>
    </row>
    <row r="793" spans="1:4">
      <c r="A793" s="2">
        <v>45864.951388888891</v>
      </c>
      <c r="B793">
        <v>1.6894340000000001E-3</v>
      </c>
      <c r="C793">
        <v>7.9022529999999994E-2</v>
      </c>
      <c r="D793">
        <v>-0.13699120000000001</v>
      </c>
    </row>
    <row r="794" spans="1:4">
      <c r="A794" s="2">
        <v>45864.954861111109</v>
      </c>
      <c r="B794">
        <v>5.7673453999999998E-4</v>
      </c>
      <c r="C794">
        <v>8.5063459999999994E-2</v>
      </c>
      <c r="D794">
        <v>-0.123817444</v>
      </c>
    </row>
    <row r="795" spans="1:4">
      <c r="A795" s="2">
        <v>45864.958333333336</v>
      </c>
      <c r="B795">
        <v>-1.2486278999999999E-2</v>
      </c>
      <c r="C795">
        <v>6.2659259999999994E-2</v>
      </c>
      <c r="D795">
        <v>-0.14061451</v>
      </c>
    </row>
    <row r="796" spans="1:4">
      <c r="A796" s="2">
        <v>45864.961805555555</v>
      </c>
      <c r="B796">
        <v>2.9782057000000001E-3</v>
      </c>
      <c r="C796">
        <v>8.5942980000000002E-2</v>
      </c>
      <c r="D796">
        <v>-0.13388233999999999</v>
      </c>
    </row>
    <row r="797" spans="1:4">
      <c r="A797" s="2">
        <v>45864.965277777781</v>
      </c>
      <c r="B797">
        <v>2.5715828E-3</v>
      </c>
      <c r="C797">
        <v>7.3217630000000006E-2</v>
      </c>
      <c r="D797">
        <v>-0.12991267000000001</v>
      </c>
    </row>
    <row r="798" spans="1:4">
      <c r="A798" s="2">
        <v>45864.96875</v>
      </c>
      <c r="B798">
        <v>-3.0022859999999997E-4</v>
      </c>
      <c r="C798">
        <v>6.0456990000000002E-2</v>
      </c>
      <c r="D798">
        <v>-0.13547617000000001</v>
      </c>
    </row>
    <row r="799" spans="1:4">
      <c r="A799" s="2">
        <v>45864.972222222219</v>
      </c>
      <c r="B799">
        <v>-5.4975750000000002E-3</v>
      </c>
      <c r="C799">
        <v>8.1103090000000003E-2</v>
      </c>
      <c r="D799">
        <v>-0.13322437000000001</v>
      </c>
    </row>
    <row r="800" spans="1:4">
      <c r="A800" s="2">
        <v>45864.975694444445</v>
      </c>
      <c r="B800">
        <v>1.4851689E-2</v>
      </c>
      <c r="C800">
        <v>7.4696540000000006E-2</v>
      </c>
      <c r="D800">
        <v>-0.15028167000000001</v>
      </c>
    </row>
    <row r="801" spans="1:4">
      <c r="A801" s="2">
        <v>45864.979166666664</v>
      </c>
      <c r="B801">
        <v>-3.868401E-3</v>
      </c>
      <c r="C801">
        <v>6.4533950000000007E-2</v>
      </c>
      <c r="D801">
        <v>-0.12041336</v>
      </c>
    </row>
    <row r="802" spans="1:4">
      <c r="A802" s="2">
        <v>45864.982638888891</v>
      </c>
      <c r="B802">
        <v>-3.8374661999999999E-3</v>
      </c>
      <c r="C802">
        <v>7.3046564999999994E-2</v>
      </c>
      <c r="D802">
        <v>-0.14047217000000001</v>
      </c>
    </row>
    <row r="803" spans="1:4">
      <c r="A803" s="2">
        <v>45864.986111111109</v>
      </c>
      <c r="B803">
        <v>2.1539927E-2</v>
      </c>
      <c r="C803">
        <v>5.9176087000000002E-2</v>
      </c>
      <c r="D803">
        <v>-0.12411916000000001</v>
      </c>
    </row>
    <row r="804" spans="1:4">
      <c r="A804" s="2">
        <v>45864.989583333336</v>
      </c>
      <c r="B804">
        <v>8.0772640000000007E-3</v>
      </c>
      <c r="C804">
        <v>6.4370869999999997E-2</v>
      </c>
      <c r="D804">
        <v>-0.124522984</v>
      </c>
    </row>
    <row r="805" spans="1:4">
      <c r="A805" s="2">
        <v>45864.993055555555</v>
      </c>
      <c r="B805">
        <v>1.2849331E-2</v>
      </c>
      <c r="C805">
        <v>4.1552662999999997E-2</v>
      </c>
      <c r="D805">
        <v>-0.13040823000000001</v>
      </c>
    </row>
    <row r="806" spans="1:4">
      <c r="A806" s="2">
        <v>45864.996527777781</v>
      </c>
      <c r="B806">
        <v>-3.0344725000000001E-4</v>
      </c>
      <c r="C806">
        <v>5.0009489999999997E-2</v>
      </c>
      <c r="D806">
        <v>-0.119565964</v>
      </c>
    </row>
    <row r="807" spans="1:4">
      <c r="A807" s="2">
        <v>45865</v>
      </c>
      <c r="B807">
        <v>2.0320176999999998E-2</v>
      </c>
      <c r="C807">
        <v>5.3443312999999999E-2</v>
      </c>
      <c r="D807">
        <v>-0.14287328999999999</v>
      </c>
    </row>
    <row r="808" spans="1:4">
      <c r="A808" s="2">
        <v>45865.003472222219</v>
      </c>
      <c r="B808">
        <v>-1.7388463E-2</v>
      </c>
      <c r="C808">
        <v>6.1862229999999997E-2</v>
      </c>
      <c r="D808">
        <v>-0.14361572</v>
      </c>
    </row>
    <row r="809" spans="1:4">
      <c r="A809" s="2">
        <v>45865.006944444445</v>
      </c>
      <c r="B809">
        <v>-7.4779987000000003E-3</v>
      </c>
      <c r="C809">
        <v>6.2899469999999999E-2</v>
      </c>
      <c r="D809">
        <v>-0.13162565000000001</v>
      </c>
    </row>
    <row r="810" spans="1:4">
      <c r="A810" s="2">
        <v>45865.010416666664</v>
      </c>
      <c r="B810">
        <v>-3.7105083000000001E-3</v>
      </c>
      <c r="C810">
        <v>8.0981255000000002E-2</v>
      </c>
      <c r="D810">
        <v>-0.13144410000000001</v>
      </c>
    </row>
    <row r="811" spans="1:4">
      <c r="A811" s="2">
        <v>45865.013888888891</v>
      </c>
      <c r="B811">
        <v>-9.2739459999999999E-3</v>
      </c>
      <c r="C811">
        <v>7.7196600000000004E-2</v>
      </c>
      <c r="D811">
        <v>-0.12475723</v>
      </c>
    </row>
    <row r="812" spans="1:4">
      <c r="A812" s="2">
        <v>45865.017361111109</v>
      </c>
      <c r="B812">
        <v>-6.7550539999999999E-3</v>
      </c>
      <c r="C812">
        <v>5.5424213E-2</v>
      </c>
      <c r="D812">
        <v>-0.12870264000000001</v>
      </c>
    </row>
    <row r="813" spans="1:4">
      <c r="A813" s="2">
        <v>45865.020833333336</v>
      </c>
      <c r="B813">
        <v>-3.4005642000000001E-3</v>
      </c>
      <c r="C813">
        <v>6.4612630000000004E-2</v>
      </c>
      <c r="D813">
        <v>-0.12510950000000001</v>
      </c>
    </row>
    <row r="814" spans="1:4">
      <c r="A814" s="2">
        <v>45865.024305555555</v>
      </c>
      <c r="B814">
        <v>-1.5694737E-2</v>
      </c>
      <c r="C814">
        <v>6.9763420000000007E-2</v>
      </c>
      <c r="D814">
        <v>-0.14137250000000001</v>
      </c>
    </row>
    <row r="815" spans="1:4">
      <c r="A815" s="2">
        <v>45865.027777777781</v>
      </c>
      <c r="B815">
        <v>9.5236300000000002E-4</v>
      </c>
      <c r="C815">
        <v>6.1176777000000002E-2</v>
      </c>
      <c r="D815">
        <v>-0.11455535999999999</v>
      </c>
    </row>
    <row r="816" spans="1:4">
      <c r="A816" s="2">
        <v>45865.03125</v>
      </c>
      <c r="B816">
        <v>4.0946007000000001E-3</v>
      </c>
      <c r="C816">
        <v>6.3674090000000003E-2</v>
      </c>
      <c r="D816">
        <v>-0.12420945999999999</v>
      </c>
    </row>
    <row r="817" spans="1:4">
      <c r="A817" s="2">
        <v>45865.034722222219</v>
      </c>
      <c r="B817">
        <v>-8.3637239999999995E-3</v>
      </c>
      <c r="C817">
        <v>9.0106489999999997E-2</v>
      </c>
      <c r="D817">
        <v>-0.12036431</v>
      </c>
    </row>
    <row r="818" spans="1:4">
      <c r="A818" s="2">
        <v>45865.038194444445</v>
      </c>
      <c r="B818">
        <v>-2.1560787999999999E-3</v>
      </c>
      <c r="C818">
        <v>7.2727920000000001E-2</v>
      </c>
      <c r="D818">
        <v>-0.13209736</v>
      </c>
    </row>
    <row r="819" spans="1:4">
      <c r="A819" s="2">
        <v>45865.041666666664</v>
      </c>
      <c r="B819">
        <v>1.0614276000000001E-2</v>
      </c>
      <c r="C819">
        <v>9.3052979999999993E-2</v>
      </c>
      <c r="D819">
        <v>-0.12959892000000001</v>
      </c>
    </row>
    <row r="820" spans="1:4">
      <c r="A820" s="2">
        <v>45865.045138888891</v>
      </c>
      <c r="B820">
        <v>2.8557062000000001E-2</v>
      </c>
      <c r="C820">
        <v>6.1879873000000002E-2</v>
      </c>
      <c r="D820">
        <v>-0.12444102999999999</v>
      </c>
    </row>
    <row r="821" spans="1:4">
      <c r="A821" s="2">
        <v>45865.048611111109</v>
      </c>
      <c r="B821">
        <v>2.2213459000000001E-2</v>
      </c>
      <c r="C821">
        <v>8.508897E-2</v>
      </c>
      <c r="D821">
        <v>-0.122820556</v>
      </c>
    </row>
    <row r="822" spans="1:4">
      <c r="A822" s="2">
        <v>45865.052083333336</v>
      </c>
      <c r="B822">
        <v>1.6270040999999999E-2</v>
      </c>
      <c r="C822">
        <v>8.2464695000000005E-2</v>
      </c>
      <c r="D822">
        <v>-0.12250936</v>
      </c>
    </row>
    <row r="823" spans="1:4">
      <c r="A823" s="2">
        <v>45865.055555555555</v>
      </c>
      <c r="B823">
        <v>1.8387914000000002E-2</v>
      </c>
      <c r="C823">
        <v>6.4620140000000006E-2</v>
      </c>
      <c r="D823">
        <v>-9.6754610000000005E-2</v>
      </c>
    </row>
    <row r="824" spans="1:4">
      <c r="A824" s="2">
        <v>45865.059027777781</v>
      </c>
      <c r="B824">
        <v>1.9176483000000001E-2</v>
      </c>
      <c r="C824">
        <v>7.3152540000000002E-2</v>
      </c>
      <c r="D824">
        <v>-0.14066493999999999</v>
      </c>
    </row>
    <row r="825" spans="1:4">
      <c r="A825" s="2">
        <v>45865.0625</v>
      </c>
      <c r="B825">
        <v>1.7469525E-2</v>
      </c>
      <c r="C825">
        <v>5.6505439999999997E-2</v>
      </c>
      <c r="D825">
        <v>-0.13654566000000001</v>
      </c>
    </row>
    <row r="826" spans="1:4">
      <c r="A826" s="2">
        <v>45865.065972222219</v>
      </c>
      <c r="B826">
        <v>1.2714863E-2</v>
      </c>
      <c r="C826">
        <v>8.144295E-2</v>
      </c>
      <c r="D826">
        <v>-0.13819814</v>
      </c>
    </row>
    <row r="827" spans="1:4">
      <c r="A827" s="2">
        <v>45865.069444444445</v>
      </c>
      <c r="B827">
        <v>2.8008580000000002E-2</v>
      </c>
      <c r="C827">
        <v>6.7563533999999995E-2</v>
      </c>
      <c r="D827">
        <v>-0.1094861</v>
      </c>
    </row>
    <row r="828" spans="1:4">
      <c r="A828" s="2">
        <v>45865.072916666664</v>
      </c>
      <c r="B828">
        <v>4.2700767999999997E-3</v>
      </c>
      <c r="C828">
        <v>7.1642875999999994E-2</v>
      </c>
      <c r="D828">
        <v>-0.13380735999999999</v>
      </c>
    </row>
    <row r="829" spans="1:4">
      <c r="A829" s="2">
        <v>45865.076388888891</v>
      </c>
      <c r="B829">
        <v>1.6392826999999999E-2</v>
      </c>
      <c r="C829">
        <v>0.10036123</v>
      </c>
      <c r="D829">
        <v>-0.11248827</v>
      </c>
    </row>
    <row r="830" spans="1:4">
      <c r="A830" s="2">
        <v>45865.079861111109</v>
      </c>
      <c r="B830">
        <v>4.5303106000000003E-3</v>
      </c>
      <c r="C830">
        <v>7.7576876000000003E-2</v>
      </c>
      <c r="D830">
        <v>-0.12133550999999999</v>
      </c>
    </row>
    <row r="831" spans="1:4">
      <c r="A831" s="2">
        <v>45865.083333333336</v>
      </c>
      <c r="B831">
        <v>1.4309168000000001E-2</v>
      </c>
      <c r="C831">
        <v>6.4658045999999997E-2</v>
      </c>
      <c r="D831">
        <v>-0.122716546</v>
      </c>
    </row>
    <row r="832" spans="1:4">
      <c r="A832" s="2">
        <v>45865.086805555555</v>
      </c>
      <c r="B832">
        <v>-9.2667340000000004E-3</v>
      </c>
      <c r="C832">
        <v>6.6697955000000003E-2</v>
      </c>
      <c r="D832">
        <v>-0.11502254000000001</v>
      </c>
    </row>
    <row r="833" spans="1:4">
      <c r="A833" s="2">
        <v>45865.090277777781</v>
      </c>
      <c r="B833">
        <v>5.1094293999999997E-3</v>
      </c>
      <c r="C833">
        <v>9.6271395999999995E-2</v>
      </c>
      <c r="D833">
        <v>-0.10865152</v>
      </c>
    </row>
    <row r="834" spans="1:4">
      <c r="A834" s="2">
        <v>45865.09375</v>
      </c>
      <c r="B834">
        <v>-5.9397816999999997E-3</v>
      </c>
      <c r="C834">
        <v>8.5727570000000003E-2</v>
      </c>
      <c r="D834">
        <v>-0.11105913000000001</v>
      </c>
    </row>
    <row r="835" spans="1:4">
      <c r="A835" s="2">
        <v>45865.097222222219</v>
      </c>
      <c r="B835">
        <v>3.3874512000000002E-3</v>
      </c>
      <c r="C835">
        <v>8.8903070000000001E-2</v>
      </c>
      <c r="D835">
        <v>-0.11685485</v>
      </c>
    </row>
    <row r="836" spans="1:4">
      <c r="A836" s="2">
        <v>45865.100694444445</v>
      </c>
      <c r="B836">
        <v>-1.4886260000000001E-3</v>
      </c>
      <c r="C836">
        <v>8.8478210000000002E-2</v>
      </c>
      <c r="D836">
        <v>-0.13535296999999999</v>
      </c>
    </row>
    <row r="837" spans="1:4">
      <c r="A837" s="2">
        <v>45865.104166666664</v>
      </c>
      <c r="B837">
        <v>1.7441154E-2</v>
      </c>
      <c r="C837">
        <v>0.11607242</v>
      </c>
      <c r="D837">
        <v>-0.12262225</v>
      </c>
    </row>
    <row r="838" spans="1:4">
      <c r="A838" s="2">
        <v>45865.107638888891</v>
      </c>
      <c r="B838">
        <v>1.3624191000000001E-2</v>
      </c>
      <c r="C838">
        <v>9.3625546000000004E-2</v>
      </c>
      <c r="D838">
        <v>-0.12670970000000001</v>
      </c>
    </row>
    <row r="839" spans="1:4">
      <c r="A839" s="2">
        <v>45865.111111111109</v>
      </c>
      <c r="B839">
        <v>-2.4205445999999999E-3</v>
      </c>
      <c r="C839">
        <v>6.1288000000000002E-2</v>
      </c>
      <c r="D839">
        <v>-0.12324017</v>
      </c>
    </row>
    <row r="840" spans="1:4">
      <c r="A840" s="2">
        <v>45865.114583333336</v>
      </c>
      <c r="B840">
        <v>-8.9129810000000004E-3</v>
      </c>
      <c r="C840">
        <v>9.1756580000000004E-2</v>
      </c>
      <c r="D840">
        <v>-0.11847037000000001</v>
      </c>
    </row>
    <row r="841" spans="1:4">
      <c r="A841" s="2">
        <v>45865.118055555555</v>
      </c>
      <c r="B841">
        <v>8.9732409999999999E-3</v>
      </c>
      <c r="C841">
        <v>7.6715350000000002E-2</v>
      </c>
      <c r="D841">
        <v>-0.12268782</v>
      </c>
    </row>
    <row r="842" spans="1:4">
      <c r="A842" s="2">
        <v>45865.121527777781</v>
      </c>
      <c r="B842">
        <v>1.7028451E-2</v>
      </c>
      <c r="C842">
        <v>9.7920419999999994E-2</v>
      </c>
      <c r="D842">
        <v>-0.11595327</v>
      </c>
    </row>
    <row r="843" spans="1:4">
      <c r="A843" s="2">
        <v>45865.125</v>
      </c>
      <c r="B843">
        <v>2.2005558000000001E-2</v>
      </c>
      <c r="C843">
        <v>7.3327299999999998E-2</v>
      </c>
      <c r="D843">
        <v>-0.10417449500000001</v>
      </c>
    </row>
    <row r="844" spans="1:4">
      <c r="A844" s="2">
        <v>45865.128472222219</v>
      </c>
      <c r="B844">
        <v>-5.7772993999999998E-3</v>
      </c>
      <c r="C844">
        <v>6.6443799999999997E-2</v>
      </c>
      <c r="D844">
        <v>-0.12359178</v>
      </c>
    </row>
    <row r="845" spans="1:4">
      <c r="A845" s="2">
        <v>45865.131944444445</v>
      </c>
      <c r="B845">
        <v>-1.05775595E-2</v>
      </c>
      <c r="C845">
        <v>6.7492485000000005E-2</v>
      </c>
      <c r="D845">
        <v>-0.12210363</v>
      </c>
    </row>
    <row r="846" spans="1:4">
      <c r="A846" s="2">
        <v>45865.135416666664</v>
      </c>
      <c r="B846">
        <v>7.0129633000000002E-3</v>
      </c>
      <c r="C846">
        <v>9.9865675000000001E-2</v>
      </c>
      <c r="D846">
        <v>-0.13669096999999999</v>
      </c>
    </row>
    <row r="847" spans="1:4">
      <c r="A847" s="2">
        <v>45865.138888888891</v>
      </c>
      <c r="B847">
        <v>2.0928383000000002E-3</v>
      </c>
      <c r="C847">
        <v>8.7464094000000006E-2</v>
      </c>
      <c r="D847">
        <v>-0.12697070999999999</v>
      </c>
    </row>
    <row r="848" spans="1:4">
      <c r="A848" s="2">
        <v>45865.142361111109</v>
      </c>
      <c r="B848">
        <v>2.5166273000000001E-3</v>
      </c>
      <c r="C848">
        <v>6.2632800000000002E-2</v>
      </c>
      <c r="D848">
        <v>-0.13975905999999999</v>
      </c>
    </row>
    <row r="849" spans="1:4">
      <c r="A849" s="2">
        <v>45865.145833333336</v>
      </c>
      <c r="B849">
        <v>-1.321578E-2</v>
      </c>
      <c r="C849">
        <v>5.8492540000000003E-2</v>
      </c>
      <c r="D849">
        <v>-0.13890958</v>
      </c>
    </row>
    <row r="850" spans="1:4">
      <c r="A850" s="2">
        <v>45865.149305555555</v>
      </c>
      <c r="B850">
        <v>4.9149990000000004E-4</v>
      </c>
      <c r="C850">
        <v>8.3383200000000005E-2</v>
      </c>
      <c r="D850">
        <v>-0.11854482</v>
      </c>
    </row>
    <row r="851" spans="1:4">
      <c r="A851" s="2">
        <v>45865.152777777781</v>
      </c>
      <c r="B851">
        <v>2.771473E-2</v>
      </c>
      <c r="C851">
        <v>8.5537550000000004E-2</v>
      </c>
      <c r="D851">
        <v>-0.14012306999999999</v>
      </c>
    </row>
    <row r="852" spans="1:4">
      <c r="A852" s="2">
        <v>45865.15625</v>
      </c>
      <c r="B852">
        <v>-7.2932839999999997E-3</v>
      </c>
      <c r="C852">
        <v>8.1101419999999994E-2</v>
      </c>
      <c r="D852">
        <v>-0.11798745400000001</v>
      </c>
    </row>
    <row r="853" spans="1:4">
      <c r="A853" s="2">
        <v>45865.159722222219</v>
      </c>
      <c r="B853">
        <v>-4.9784184000000002E-3</v>
      </c>
      <c r="C853">
        <v>7.4537870000000006E-2</v>
      </c>
      <c r="D853">
        <v>-0.12223899000000001</v>
      </c>
    </row>
    <row r="854" spans="1:4">
      <c r="A854" s="2">
        <v>45865.163194444445</v>
      </c>
      <c r="B854">
        <v>-4.7171115999999999E-4</v>
      </c>
      <c r="C854">
        <v>5.9118629999999998E-2</v>
      </c>
      <c r="D854">
        <v>-0.13131618</v>
      </c>
    </row>
    <row r="855" spans="1:4">
      <c r="A855" s="2">
        <v>45865.166666666664</v>
      </c>
      <c r="B855">
        <v>-3.7217140000000001E-3</v>
      </c>
      <c r="C855">
        <v>9.0475920000000001E-2</v>
      </c>
      <c r="D855">
        <v>-0.12817138</v>
      </c>
    </row>
    <row r="856" spans="1:4">
      <c r="A856" s="2">
        <v>45865.170138888891</v>
      </c>
      <c r="B856">
        <v>-1.8612145999999999E-3</v>
      </c>
      <c r="C856">
        <v>7.9241039999999999E-2</v>
      </c>
      <c r="D856">
        <v>-0.108511925</v>
      </c>
    </row>
    <row r="857" spans="1:4">
      <c r="A857" s="2">
        <v>45865.173611111109</v>
      </c>
      <c r="B857">
        <v>1.1523962E-2</v>
      </c>
      <c r="C857">
        <v>7.8665849999999996E-2</v>
      </c>
      <c r="D857">
        <v>-0.11994016</v>
      </c>
    </row>
    <row r="858" spans="1:4">
      <c r="A858" s="2">
        <v>45865.177083333336</v>
      </c>
      <c r="B858">
        <v>6.0975549999999997E-4</v>
      </c>
      <c r="C858">
        <v>6.8866490000000002E-2</v>
      </c>
      <c r="D858">
        <v>-0.11463231</v>
      </c>
    </row>
    <row r="859" spans="1:4">
      <c r="A859" s="2">
        <v>45865.180555555555</v>
      </c>
      <c r="B859">
        <v>6.7750216000000002E-3</v>
      </c>
      <c r="C859">
        <v>7.8355430000000004E-2</v>
      </c>
      <c r="D859">
        <v>-0.12264711</v>
      </c>
    </row>
    <row r="860" spans="1:4">
      <c r="A860" s="2">
        <v>45865.184027777781</v>
      </c>
      <c r="B860">
        <v>1.2702465E-2</v>
      </c>
      <c r="C860">
        <v>9.5154524000000004E-2</v>
      </c>
      <c r="D860">
        <v>-0.13487511999999999</v>
      </c>
    </row>
    <row r="861" spans="1:4">
      <c r="A861" s="2">
        <v>45865.1875</v>
      </c>
      <c r="B861">
        <v>-1.25056505E-2</v>
      </c>
      <c r="C861">
        <v>6.4430950000000001E-2</v>
      </c>
      <c r="D861">
        <v>-0.11314702</v>
      </c>
    </row>
    <row r="862" spans="1:4">
      <c r="A862" s="2">
        <v>45865.190972222219</v>
      </c>
      <c r="B862">
        <v>6.1500070000000001E-4</v>
      </c>
      <c r="C862">
        <v>6.7235349999999999E-2</v>
      </c>
      <c r="D862">
        <v>-0.12508267000000001</v>
      </c>
    </row>
    <row r="863" spans="1:4">
      <c r="A863" s="2">
        <v>45865.194444444445</v>
      </c>
      <c r="B863">
        <v>1.9109009999999999E-2</v>
      </c>
      <c r="C863">
        <v>8.6635829999999997E-2</v>
      </c>
      <c r="D863">
        <v>-0.10568476</v>
      </c>
    </row>
    <row r="864" spans="1:4">
      <c r="A864" s="2">
        <v>45865.197916666664</v>
      </c>
      <c r="B864">
        <v>2.3316621999999999E-2</v>
      </c>
      <c r="C864">
        <v>7.2147489999999995E-2</v>
      </c>
      <c r="D864">
        <v>-0.11874801</v>
      </c>
    </row>
    <row r="865" spans="1:4">
      <c r="A865" s="2">
        <v>45865.201388888891</v>
      </c>
      <c r="B865">
        <v>-1.0487437E-3</v>
      </c>
      <c r="C865">
        <v>8.297098E-2</v>
      </c>
      <c r="D865">
        <v>-0.12734032000000001</v>
      </c>
    </row>
    <row r="866" spans="1:4">
      <c r="A866" s="2">
        <v>45865.204861111109</v>
      </c>
      <c r="B866">
        <v>-4.4100284999999996E-3</v>
      </c>
      <c r="C866">
        <v>6.7881465000000002E-2</v>
      </c>
      <c r="D866">
        <v>-0.1052801</v>
      </c>
    </row>
    <row r="867" spans="1:4">
      <c r="A867" s="2">
        <v>45865.208333333336</v>
      </c>
      <c r="B867">
        <v>5.6302550000000005E-4</v>
      </c>
      <c r="C867">
        <v>7.6026919999999998E-2</v>
      </c>
      <c r="D867">
        <v>-0.12292117</v>
      </c>
    </row>
    <row r="868" spans="1:4">
      <c r="A868" s="2">
        <v>45865.211805555555</v>
      </c>
      <c r="B868">
        <v>1.1271834E-2</v>
      </c>
      <c r="C868">
        <v>7.0708510000000002E-2</v>
      </c>
      <c r="D868">
        <v>-0.12175149</v>
      </c>
    </row>
    <row r="869" spans="1:4">
      <c r="A869" s="2">
        <v>45865.215277777781</v>
      </c>
      <c r="B869">
        <v>2.4677753E-2</v>
      </c>
      <c r="C869">
        <v>9.5084189999999999E-2</v>
      </c>
      <c r="D869">
        <v>-0.13451725</v>
      </c>
    </row>
    <row r="870" spans="1:4">
      <c r="A870" s="2">
        <v>45865.21875</v>
      </c>
      <c r="B870">
        <v>5.8572290000000003E-3</v>
      </c>
      <c r="C870">
        <v>8.1015825E-2</v>
      </c>
      <c r="D870">
        <v>-0.119044125</v>
      </c>
    </row>
    <row r="871" spans="1:4">
      <c r="A871" s="2">
        <v>45865.222222222219</v>
      </c>
      <c r="B871">
        <v>3.8689375E-3</v>
      </c>
      <c r="C871">
        <v>7.9985619999999993E-2</v>
      </c>
      <c r="D871">
        <v>-0.11406558999999999</v>
      </c>
    </row>
    <row r="872" spans="1:4">
      <c r="A872" s="2">
        <v>45865.225694444445</v>
      </c>
      <c r="B872">
        <v>1.0145903E-2</v>
      </c>
      <c r="C872">
        <v>7.406306E-2</v>
      </c>
      <c r="D872">
        <v>-0.12017548</v>
      </c>
    </row>
    <row r="873" spans="1:4">
      <c r="A873" s="2">
        <v>45865.229166666664</v>
      </c>
      <c r="B873">
        <v>2.2158265E-2</v>
      </c>
      <c r="C873">
        <v>6.8312410000000004E-2</v>
      </c>
      <c r="D873">
        <v>-0.11749524</v>
      </c>
    </row>
    <row r="874" spans="1:4">
      <c r="A874" s="2">
        <v>45865.232638888891</v>
      </c>
      <c r="B874">
        <v>1.586473E-2</v>
      </c>
      <c r="C874">
        <v>7.5925945999999994E-2</v>
      </c>
      <c r="D874">
        <v>-0.13999366999999999</v>
      </c>
    </row>
    <row r="875" spans="1:4">
      <c r="A875" s="2">
        <v>45865.236111111109</v>
      </c>
      <c r="B875">
        <v>1.8916965000000001E-2</v>
      </c>
      <c r="C875">
        <v>8.8405609999999996E-2</v>
      </c>
      <c r="D875">
        <v>-0.110915184</v>
      </c>
    </row>
    <row r="876" spans="1:4">
      <c r="A876" s="2">
        <v>45865.239583333336</v>
      </c>
      <c r="B876">
        <v>5.5618285999999998E-3</v>
      </c>
      <c r="C876">
        <v>6.8626165000000003E-2</v>
      </c>
      <c r="D876">
        <v>-0.11596465</v>
      </c>
    </row>
    <row r="877" spans="1:4">
      <c r="A877" s="2">
        <v>45865.243055555555</v>
      </c>
      <c r="B877">
        <v>-6.1162114E-3</v>
      </c>
      <c r="C877">
        <v>7.2215199999999993E-2</v>
      </c>
      <c r="D877">
        <v>-0.11682165</v>
      </c>
    </row>
    <row r="878" spans="1:4">
      <c r="A878" s="2">
        <v>45865.246527777781</v>
      </c>
      <c r="B878">
        <v>-1.2742995999999999E-2</v>
      </c>
      <c r="C878">
        <v>7.2987079999999996E-2</v>
      </c>
      <c r="D878">
        <v>-0.11370742</v>
      </c>
    </row>
    <row r="879" spans="1:4">
      <c r="A879" s="2">
        <v>45865.25</v>
      </c>
      <c r="B879">
        <v>-2.9224753E-3</v>
      </c>
      <c r="C879">
        <v>8.3250640000000001E-2</v>
      </c>
      <c r="D879">
        <v>-0.12342477</v>
      </c>
    </row>
    <row r="880" spans="1:4">
      <c r="A880" s="2">
        <v>45865.253472222219</v>
      </c>
      <c r="B880">
        <v>1.5352368E-2</v>
      </c>
      <c r="C880">
        <v>9.1289640000000005E-2</v>
      </c>
      <c r="D880">
        <v>-0.12875426000000001</v>
      </c>
    </row>
    <row r="881" spans="1:4">
      <c r="A881" s="2">
        <v>45865.256944444445</v>
      </c>
      <c r="B881">
        <v>2.0682335E-2</v>
      </c>
      <c r="C881">
        <v>8.9208720000000005E-2</v>
      </c>
      <c r="D881">
        <v>-0.13205444999999999</v>
      </c>
    </row>
    <row r="882" spans="1:4">
      <c r="A882" s="2">
        <v>45865.260416666664</v>
      </c>
      <c r="B882">
        <v>-1.8989384000000002E-2</v>
      </c>
      <c r="C882">
        <v>6.4419630000000005E-2</v>
      </c>
      <c r="D882">
        <v>-0.13010335000000001</v>
      </c>
    </row>
    <row r="883" spans="1:4">
      <c r="A883" s="2">
        <v>45865.263888888891</v>
      </c>
      <c r="B883">
        <v>3.4418106000000002E-3</v>
      </c>
      <c r="C883">
        <v>8.8549260000000005E-2</v>
      </c>
      <c r="D883">
        <v>-0.13677400000000001</v>
      </c>
    </row>
    <row r="884" spans="1:4">
      <c r="A884" s="2">
        <v>45865.267361111109</v>
      </c>
      <c r="B884">
        <v>7.2108507000000002E-3</v>
      </c>
      <c r="C884">
        <v>6.5679070000000006E-2</v>
      </c>
      <c r="D884">
        <v>-0.13015436999999999</v>
      </c>
    </row>
    <row r="885" spans="1:4">
      <c r="A885" s="2">
        <v>45865.270833333336</v>
      </c>
      <c r="B885">
        <v>-1.3557792000000001E-2</v>
      </c>
      <c r="C885">
        <v>3.1278849999999997E-2</v>
      </c>
      <c r="D885">
        <v>-0.117884874</v>
      </c>
    </row>
    <row r="886" spans="1:4">
      <c r="A886" s="2">
        <v>45865.274305555555</v>
      </c>
      <c r="B886" s="1">
        <v>6.2108039999999998E-5</v>
      </c>
      <c r="C886">
        <v>6.5012929999999997E-2</v>
      </c>
      <c r="D886">
        <v>-0.1276564</v>
      </c>
    </row>
    <row r="887" spans="1:4">
      <c r="A887" s="2">
        <v>45865.277777777781</v>
      </c>
      <c r="B887">
        <v>1.0724424999999999E-2</v>
      </c>
      <c r="C887">
        <v>7.6992989999999997E-2</v>
      </c>
      <c r="D887">
        <v>-0.11993563</v>
      </c>
    </row>
    <row r="888" spans="1:4">
      <c r="A888" s="2">
        <v>45865.28125</v>
      </c>
      <c r="B888">
        <v>-8.8668470000000006E-3</v>
      </c>
      <c r="C888">
        <v>8.0317736000000001E-2</v>
      </c>
      <c r="D888">
        <v>-0.10946697</v>
      </c>
    </row>
    <row r="889" spans="1:4">
      <c r="A889" s="2">
        <v>45865.284722222219</v>
      </c>
      <c r="B889">
        <v>-9.5335839999999995E-3</v>
      </c>
      <c r="C889">
        <v>7.6809409999999995E-2</v>
      </c>
      <c r="D889">
        <v>-0.13281149</v>
      </c>
    </row>
    <row r="890" spans="1:4">
      <c r="A890" s="2">
        <v>45865.288194444445</v>
      </c>
      <c r="B890">
        <v>-1.3191700000000001E-2</v>
      </c>
      <c r="C890">
        <v>7.8183530000000001E-2</v>
      </c>
      <c r="D890">
        <v>-0.11004627</v>
      </c>
    </row>
    <row r="891" spans="1:4">
      <c r="A891" s="2">
        <v>45865.291666666664</v>
      </c>
      <c r="B891">
        <v>-1.4409423000000001E-3</v>
      </c>
      <c r="C891">
        <v>6.8989750000000002E-2</v>
      </c>
      <c r="D891">
        <v>-0.12636112999999999</v>
      </c>
    </row>
    <row r="892" spans="1:4">
      <c r="A892" s="2">
        <v>45865.295138888891</v>
      </c>
      <c r="B892">
        <v>3.6120415E-4</v>
      </c>
      <c r="C892">
        <v>5.6815863000000001E-2</v>
      </c>
      <c r="D892">
        <v>-0.10174900000000001</v>
      </c>
    </row>
    <row r="893" spans="1:4">
      <c r="A893" s="2">
        <v>45865.298611111109</v>
      </c>
      <c r="B893">
        <v>-5.8220030000000001E-3</v>
      </c>
      <c r="C893">
        <v>8.0633280000000002E-2</v>
      </c>
      <c r="D893">
        <v>-0.14079237</v>
      </c>
    </row>
    <row r="894" spans="1:4">
      <c r="A894" s="2">
        <v>45865.302083333336</v>
      </c>
      <c r="B894">
        <v>8.0404280000000005E-3</v>
      </c>
      <c r="C894">
        <v>5.8585999999999999E-2</v>
      </c>
      <c r="D894">
        <v>-0.11038911</v>
      </c>
    </row>
    <row r="895" spans="1:4">
      <c r="A895" s="2">
        <v>45865.305555555555</v>
      </c>
      <c r="B895">
        <v>9.0162750000000007E-3</v>
      </c>
      <c r="C895">
        <v>5.0462127000000002E-2</v>
      </c>
      <c r="D895">
        <v>-0.10672933</v>
      </c>
    </row>
    <row r="896" spans="1:4">
      <c r="A896" s="2">
        <v>45865.309027777781</v>
      </c>
      <c r="B896">
        <v>1.8857717999999999E-3</v>
      </c>
      <c r="C896">
        <v>7.5671909999999995E-2</v>
      </c>
      <c r="D896">
        <v>-0.11972426999999999</v>
      </c>
    </row>
    <row r="897" spans="1:4">
      <c r="A897" s="2">
        <v>45865.3125</v>
      </c>
      <c r="B897">
        <v>-1.5078902E-2</v>
      </c>
      <c r="C897">
        <v>6.9150686000000003E-2</v>
      </c>
      <c r="D897">
        <v>-0.10939657999999999</v>
      </c>
    </row>
    <row r="898" spans="1:4">
      <c r="A898" s="2">
        <v>45865.315972222219</v>
      </c>
      <c r="B898">
        <v>-1.2080370999999999E-2</v>
      </c>
      <c r="C898">
        <v>8.3122134E-2</v>
      </c>
      <c r="D898">
        <v>-0.12145406</v>
      </c>
    </row>
    <row r="899" spans="1:4">
      <c r="A899" s="2">
        <v>45865.319444444445</v>
      </c>
      <c r="B899">
        <v>4.8840045999999995E-4</v>
      </c>
      <c r="C899">
        <v>7.1909903999999997E-2</v>
      </c>
      <c r="D899">
        <v>-0.12308097</v>
      </c>
    </row>
    <row r="900" spans="1:4">
      <c r="A900" s="2">
        <v>45865.322916666664</v>
      </c>
      <c r="B900">
        <v>-2.2918879999999999E-2</v>
      </c>
      <c r="C900">
        <v>3.7826657E-2</v>
      </c>
      <c r="D900">
        <v>-0.10044157500000001</v>
      </c>
    </row>
    <row r="901" spans="1:4">
      <c r="A901" s="2">
        <v>45865.326388888891</v>
      </c>
      <c r="B901">
        <v>-4.8881769999999996E-3</v>
      </c>
      <c r="C901">
        <v>6.0708523E-2</v>
      </c>
      <c r="D901">
        <v>-0.13346052</v>
      </c>
    </row>
    <row r="902" spans="1:4">
      <c r="A902" s="2">
        <v>45865.329861111109</v>
      </c>
      <c r="B902">
        <v>3.4677981999999999E-3</v>
      </c>
      <c r="C902">
        <v>5.7263373999999999E-2</v>
      </c>
      <c r="D902">
        <v>-0.14309347</v>
      </c>
    </row>
    <row r="903" spans="1:4">
      <c r="A903" s="2">
        <v>45865.333333333336</v>
      </c>
      <c r="B903">
        <v>2.4360418000000002E-3</v>
      </c>
      <c r="C903">
        <v>6.0092329999999999E-2</v>
      </c>
      <c r="D903">
        <v>-0.10958469</v>
      </c>
    </row>
    <row r="904" spans="1:4">
      <c r="A904" s="2">
        <v>45865.336805555555</v>
      </c>
      <c r="B904">
        <v>-2.7066470000000002E-4</v>
      </c>
      <c r="C904">
        <v>5.8335542999999997E-2</v>
      </c>
      <c r="D904">
        <v>-0.118266106</v>
      </c>
    </row>
    <row r="905" spans="1:4">
      <c r="A905" s="2">
        <v>45865.340277777781</v>
      </c>
      <c r="B905">
        <v>-6.3780546000000004E-3</v>
      </c>
      <c r="C905">
        <v>7.0537805999999995E-2</v>
      </c>
      <c r="D905">
        <v>-0.12741827999999999</v>
      </c>
    </row>
    <row r="906" spans="1:4">
      <c r="A906" s="2">
        <v>45865.34375</v>
      </c>
      <c r="B906">
        <v>2.4933815000000002E-2</v>
      </c>
      <c r="C906">
        <v>7.2510004000000003E-2</v>
      </c>
      <c r="D906">
        <v>-0.13398951000000001</v>
      </c>
    </row>
    <row r="907" spans="1:4">
      <c r="A907" s="2">
        <v>45865.347222222219</v>
      </c>
      <c r="B907">
        <v>-2.4666786000000001E-3</v>
      </c>
      <c r="C907">
        <v>4.6173334000000003E-2</v>
      </c>
      <c r="D907">
        <v>-0.12148261</v>
      </c>
    </row>
    <row r="908" spans="1:4">
      <c r="A908" s="2">
        <v>45865.350694444445</v>
      </c>
      <c r="B908">
        <v>-1.1921942E-2</v>
      </c>
      <c r="C908">
        <v>6.6457390000000005E-2</v>
      </c>
      <c r="D908">
        <v>-0.12514734</v>
      </c>
    </row>
    <row r="909" spans="1:4">
      <c r="A909" s="2">
        <v>45865.354166666664</v>
      </c>
      <c r="B909">
        <v>-7.0073605000000004E-3</v>
      </c>
      <c r="C909">
        <v>6.5687894999999996E-2</v>
      </c>
      <c r="D909">
        <v>-0.13854957000000001</v>
      </c>
    </row>
    <row r="910" spans="1:4">
      <c r="A910" s="2">
        <v>45865.357638888891</v>
      </c>
      <c r="B910">
        <v>5.8521032000000001E-3</v>
      </c>
      <c r="C910">
        <v>5.6881905000000003E-2</v>
      </c>
      <c r="D910">
        <v>-0.13363469</v>
      </c>
    </row>
    <row r="911" spans="1:4">
      <c r="A911" s="2">
        <v>45865.361111111109</v>
      </c>
      <c r="B911">
        <v>-2.1400987999999999E-2</v>
      </c>
      <c r="C911">
        <v>7.9013705000000004E-2</v>
      </c>
      <c r="D911">
        <v>-0.12630695</v>
      </c>
    </row>
    <row r="912" spans="1:4">
      <c r="A912" s="2">
        <v>45865.364583333336</v>
      </c>
      <c r="B912">
        <v>1.0644555E-2</v>
      </c>
      <c r="C912">
        <v>6.1291456000000001E-2</v>
      </c>
      <c r="D912">
        <v>-0.12079137600000001</v>
      </c>
    </row>
    <row r="913" spans="1:4">
      <c r="A913" s="2">
        <v>45865.368055555555</v>
      </c>
      <c r="B913">
        <v>-9.9992750000000002E-4</v>
      </c>
      <c r="C913">
        <v>7.749963E-2</v>
      </c>
      <c r="D913">
        <v>-0.12702542999999999</v>
      </c>
    </row>
    <row r="914" spans="1:4">
      <c r="A914" s="2">
        <v>45865.371527777781</v>
      </c>
      <c r="B914">
        <v>-2.1821259999999999E-2</v>
      </c>
      <c r="C914">
        <v>8.1313369999999996E-2</v>
      </c>
      <c r="D914">
        <v>-0.12136519</v>
      </c>
    </row>
    <row r="915" spans="1:4">
      <c r="A915" s="2">
        <v>45865.375</v>
      </c>
      <c r="B915">
        <v>-6.6661239999999998E-3</v>
      </c>
      <c r="C915">
        <v>6.7470550000000004E-2</v>
      </c>
      <c r="D915">
        <v>-0.13693577000000001</v>
      </c>
    </row>
    <row r="916" spans="1:4">
      <c r="A916" s="2">
        <v>45865.378472222219</v>
      </c>
      <c r="B916">
        <v>2.5109053E-3</v>
      </c>
      <c r="C916">
        <v>9.1097830000000005E-2</v>
      </c>
      <c r="D916">
        <v>-0.12808191999999999</v>
      </c>
    </row>
    <row r="917" spans="1:4">
      <c r="A917" s="2">
        <v>45865.381944444445</v>
      </c>
      <c r="B917">
        <v>-1.1413097000000001E-3</v>
      </c>
      <c r="C917">
        <v>6.2767744E-2</v>
      </c>
      <c r="D917">
        <v>-0.13657469</v>
      </c>
    </row>
    <row r="918" spans="1:4">
      <c r="A918" s="2">
        <v>45865.385416666664</v>
      </c>
      <c r="B918">
        <v>-1.7130315E-2</v>
      </c>
      <c r="C918">
        <v>9.1940165000000004E-2</v>
      </c>
      <c r="D918">
        <v>-0.12737203</v>
      </c>
    </row>
    <row r="919" spans="1:4">
      <c r="A919" s="2">
        <v>45865.388888888891</v>
      </c>
      <c r="B919">
        <v>1.0947108000000001E-2</v>
      </c>
      <c r="C919">
        <v>7.4399469999999995E-2</v>
      </c>
      <c r="D919">
        <v>-0.12698387999999999</v>
      </c>
    </row>
    <row r="920" spans="1:4">
      <c r="A920" s="2">
        <v>45865.392361111109</v>
      </c>
      <c r="B920">
        <v>1.2790203E-2</v>
      </c>
      <c r="C920">
        <v>5.2827715999999997E-2</v>
      </c>
      <c r="D920">
        <v>-0.14559263</v>
      </c>
    </row>
    <row r="921" spans="1:4">
      <c r="A921" s="2">
        <v>45865.395833333336</v>
      </c>
      <c r="B921">
        <v>-1.3365149999999999E-3</v>
      </c>
      <c r="C921">
        <v>6.8469404999999997E-2</v>
      </c>
      <c r="D921">
        <v>-0.11560267</v>
      </c>
    </row>
    <row r="922" spans="1:4">
      <c r="A922" s="2">
        <v>45865.399305555555</v>
      </c>
      <c r="B922">
        <v>5.2379369999999998E-3</v>
      </c>
      <c r="C922">
        <v>7.1470500000000006E-2</v>
      </c>
      <c r="D922">
        <v>-0.14174473000000001</v>
      </c>
    </row>
    <row r="923" spans="1:4">
      <c r="A923" s="2">
        <v>45865.402777777781</v>
      </c>
      <c r="B923">
        <v>-1.3778805999999999E-2</v>
      </c>
      <c r="C923">
        <v>8.0794930000000001E-2</v>
      </c>
      <c r="D923">
        <v>-0.12620157000000001</v>
      </c>
    </row>
    <row r="924" spans="1:4">
      <c r="A924" s="2">
        <v>45865.40625</v>
      </c>
      <c r="B924">
        <v>-3.9429664999999997E-3</v>
      </c>
      <c r="C924">
        <v>7.7630039999999997E-2</v>
      </c>
      <c r="D924">
        <v>-0.11956143399999999</v>
      </c>
    </row>
    <row r="925" spans="1:4">
      <c r="A925" s="2">
        <v>45865.409722222219</v>
      </c>
      <c r="B925">
        <v>3.5465955999999998E-3</v>
      </c>
      <c r="C925">
        <v>7.0922730000000003E-2</v>
      </c>
      <c r="D925">
        <v>-0.13027525000000001</v>
      </c>
    </row>
    <row r="926" spans="1:4">
      <c r="A926" s="2">
        <v>45865.413194444445</v>
      </c>
      <c r="B926">
        <v>-1.373887E-4</v>
      </c>
      <c r="C926">
        <v>6.9060564000000005E-2</v>
      </c>
      <c r="D926">
        <v>-0.15077662</v>
      </c>
    </row>
    <row r="927" spans="1:4">
      <c r="A927" s="2">
        <v>45865.416666666664</v>
      </c>
      <c r="B927">
        <v>-5.6997538000000004E-3</v>
      </c>
      <c r="C927">
        <v>7.3847175000000001E-2</v>
      </c>
      <c r="D927">
        <v>-0.13531499999999999</v>
      </c>
    </row>
    <row r="928" spans="1:4">
      <c r="A928" s="2">
        <v>45865.420138888891</v>
      </c>
      <c r="B928">
        <v>2.0043970000000001E-2</v>
      </c>
      <c r="C928">
        <v>6.372237E-2</v>
      </c>
      <c r="D928">
        <v>-0.12869912</v>
      </c>
    </row>
    <row r="929" spans="1:4">
      <c r="A929" s="2">
        <v>45865.423611111109</v>
      </c>
      <c r="B929">
        <v>2.1671890999999999E-2</v>
      </c>
      <c r="C929">
        <v>6.2881709999999993E-2</v>
      </c>
      <c r="D929">
        <v>-0.13804477000000001</v>
      </c>
    </row>
    <row r="930" spans="1:4">
      <c r="A930" s="2">
        <v>45865.427083333336</v>
      </c>
      <c r="B930">
        <v>7.8738929999999999E-3</v>
      </c>
      <c r="C930">
        <v>7.9780219999999999E-2</v>
      </c>
      <c r="D930">
        <v>-0.12966895000000001</v>
      </c>
    </row>
    <row r="931" spans="1:4">
      <c r="A931" s="2">
        <v>45865.430555555555</v>
      </c>
      <c r="B931">
        <v>1.0276555999999999E-2</v>
      </c>
      <c r="C931">
        <v>7.5596330000000003E-2</v>
      </c>
      <c r="D931">
        <v>-0.12514293000000001</v>
      </c>
    </row>
    <row r="932" spans="1:4">
      <c r="A932" s="2">
        <v>45865.434027777781</v>
      </c>
      <c r="B932">
        <v>1.1270403999999999E-2</v>
      </c>
      <c r="C932">
        <v>4.8152210000000001E-2</v>
      </c>
      <c r="D932">
        <v>-0.117473066</v>
      </c>
    </row>
    <row r="933" spans="1:4">
      <c r="A933" s="2">
        <v>45865.4375</v>
      </c>
      <c r="B933">
        <v>1.2494326E-2</v>
      </c>
      <c r="C933">
        <v>8.4379789999999996E-2</v>
      </c>
      <c r="D933">
        <v>-0.11534083000000001</v>
      </c>
    </row>
    <row r="934" spans="1:4">
      <c r="A934" s="2">
        <v>45865.440972222219</v>
      </c>
      <c r="B934">
        <v>1.9631624E-2</v>
      </c>
      <c r="C934">
        <v>6.658733E-2</v>
      </c>
      <c r="D934">
        <v>-0.12711215000000001</v>
      </c>
    </row>
    <row r="935" spans="1:4">
      <c r="A935" s="2">
        <v>45865.444444444445</v>
      </c>
      <c r="B935">
        <v>2.4389744000000001E-2</v>
      </c>
      <c r="C935">
        <v>5.7804822999999998E-2</v>
      </c>
      <c r="D935">
        <v>-0.11800611</v>
      </c>
    </row>
    <row r="936" spans="1:4">
      <c r="A936" s="2">
        <v>45865.447916666664</v>
      </c>
      <c r="B936">
        <v>-1.5583038000000001E-3</v>
      </c>
      <c r="C936">
        <v>5.8415412999999999E-2</v>
      </c>
      <c r="D936">
        <v>-0.10330146599999999</v>
      </c>
    </row>
    <row r="937" spans="1:4">
      <c r="A937" s="2">
        <v>45865.451388888891</v>
      </c>
      <c r="B937">
        <v>1.2903690000000001E-2</v>
      </c>
      <c r="C937">
        <v>7.9663040000000004E-2</v>
      </c>
      <c r="D937">
        <v>-0.11181033</v>
      </c>
    </row>
    <row r="938" spans="1:4">
      <c r="A938" s="2">
        <v>45865.454861111109</v>
      </c>
      <c r="B938">
        <v>-8.8208910000000008E-3</v>
      </c>
      <c r="C938">
        <v>9.1112374999999995E-2</v>
      </c>
      <c r="D938">
        <v>-0.11915475</v>
      </c>
    </row>
    <row r="939" spans="1:4">
      <c r="A939" s="2">
        <v>45865.458333333336</v>
      </c>
      <c r="B939">
        <v>-2.4527907000000001E-3</v>
      </c>
      <c r="C939">
        <v>6.9013833999999996E-2</v>
      </c>
      <c r="D939">
        <v>-0.14302754000000001</v>
      </c>
    </row>
    <row r="940" spans="1:4">
      <c r="A940" s="2">
        <v>45865.461805555555</v>
      </c>
      <c r="B940">
        <v>1.2007236500000001E-2</v>
      </c>
      <c r="C940">
        <v>9.6133830000000003E-2</v>
      </c>
      <c r="D940">
        <v>-0.1400863</v>
      </c>
    </row>
    <row r="941" spans="1:4">
      <c r="A941" s="2">
        <v>45865.465277777781</v>
      </c>
      <c r="B941">
        <v>2.8806567000000002E-2</v>
      </c>
      <c r="C941">
        <v>7.282901E-2</v>
      </c>
      <c r="D941">
        <v>-0.14242774</v>
      </c>
    </row>
    <row r="942" spans="1:4">
      <c r="A942" s="2">
        <v>45865.46875</v>
      </c>
      <c r="B942">
        <v>2.8826356000000001E-2</v>
      </c>
      <c r="C942">
        <v>7.0889949999999993E-2</v>
      </c>
      <c r="D942">
        <v>-0.11656153</v>
      </c>
    </row>
    <row r="943" spans="1:4">
      <c r="A943" s="2">
        <v>45865.472222222219</v>
      </c>
      <c r="B943">
        <v>-5.8692694000000002E-4</v>
      </c>
      <c r="C943">
        <v>8.4072350000000004E-2</v>
      </c>
      <c r="D943">
        <v>-0.13138688000000001</v>
      </c>
    </row>
    <row r="944" spans="1:4">
      <c r="A944" s="2">
        <v>45865.475694444445</v>
      </c>
      <c r="B944">
        <v>1.4365673000000001E-2</v>
      </c>
      <c r="C944">
        <v>8.5598229999999997E-2</v>
      </c>
      <c r="D944">
        <v>-0.13755023</v>
      </c>
    </row>
    <row r="945" spans="1:4">
      <c r="A945" s="2">
        <v>45865.479166666664</v>
      </c>
      <c r="B945">
        <v>-6.4008236000000001E-3</v>
      </c>
      <c r="C945">
        <v>8.2803370000000001E-2</v>
      </c>
      <c r="D945">
        <v>-0.11281311500000001</v>
      </c>
    </row>
    <row r="946" spans="1:4">
      <c r="A946" s="2">
        <v>45865.482638888891</v>
      </c>
      <c r="B946">
        <v>1.2104749999999999E-2</v>
      </c>
      <c r="C946">
        <v>0.10700667</v>
      </c>
      <c r="D946">
        <v>-0.14988029</v>
      </c>
    </row>
    <row r="947" spans="1:4">
      <c r="A947" s="2">
        <v>45865.486111111109</v>
      </c>
      <c r="B947">
        <v>1.0080218E-2</v>
      </c>
      <c r="C947">
        <v>7.0582870000000006E-2</v>
      </c>
      <c r="D947">
        <v>-0.13893837000000001</v>
      </c>
    </row>
    <row r="948" spans="1:4">
      <c r="A948" s="2">
        <v>45865.489583333336</v>
      </c>
      <c r="B948">
        <v>-4.7989488000000002E-3</v>
      </c>
      <c r="C948">
        <v>9.3259215000000006E-2</v>
      </c>
      <c r="D948">
        <v>-0.10858470000000001</v>
      </c>
    </row>
    <row r="949" spans="1:4">
      <c r="A949" s="2">
        <v>45865.493055555555</v>
      </c>
      <c r="B949">
        <v>-1.1209607E-2</v>
      </c>
      <c r="C949">
        <v>7.0991755000000004E-2</v>
      </c>
      <c r="D949">
        <v>-0.12053144</v>
      </c>
    </row>
    <row r="950" spans="1:4">
      <c r="A950" s="2">
        <v>45865.496527777781</v>
      </c>
      <c r="B950">
        <v>-7.9471469999999999E-3</v>
      </c>
      <c r="C950">
        <v>4.8563956999999998E-2</v>
      </c>
      <c r="D950">
        <v>-0.11384922</v>
      </c>
    </row>
    <row r="951" spans="1:4">
      <c r="A951" s="2">
        <v>45865.5</v>
      </c>
      <c r="B951">
        <v>-3.7752390000000001E-3</v>
      </c>
      <c r="C951">
        <v>6.3299060000000004E-2</v>
      </c>
      <c r="D951">
        <v>-0.13531935</v>
      </c>
    </row>
    <row r="952" spans="1:4">
      <c r="A952" s="2">
        <v>45865.503472222219</v>
      </c>
      <c r="B952">
        <v>8.9094640000000006E-3</v>
      </c>
      <c r="C952">
        <v>6.5170409999999998E-2</v>
      </c>
      <c r="D952">
        <v>-0.1392883</v>
      </c>
    </row>
    <row r="953" spans="1:4">
      <c r="A953" s="2">
        <v>45865.506944444445</v>
      </c>
      <c r="B953">
        <v>1.2187242500000001E-2</v>
      </c>
      <c r="C953">
        <v>7.6938510000000002E-2</v>
      </c>
      <c r="D953">
        <v>-0.13468647</v>
      </c>
    </row>
    <row r="954" spans="1:4">
      <c r="A954" s="2">
        <v>45865.510416666664</v>
      </c>
      <c r="B954">
        <v>1.6489147999999999E-2</v>
      </c>
      <c r="C954">
        <v>6.5275910000000006E-2</v>
      </c>
      <c r="D954">
        <v>-0.12977063999999999</v>
      </c>
    </row>
    <row r="955" spans="1:4">
      <c r="A955" s="2">
        <v>45865.513888888891</v>
      </c>
      <c r="B955">
        <v>-2.8011799999999999E-3</v>
      </c>
      <c r="C955">
        <v>7.2723510000000005E-2</v>
      </c>
      <c r="D955">
        <v>-0.13928103</v>
      </c>
    </row>
    <row r="956" spans="1:4">
      <c r="A956" s="2">
        <v>45865.517361111109</v>
      </c>
      <c r="B956">
        <v>-4.5212506999999999E-3</v>
      </c>
      <c r="C956">
        <v>8.0612900000000001E-2</v>
      </c>
      <c r="D956">
        <v>-0.14250821</v>
      </c>
    </row>
    <row r="957" spans="1:4">
      <c r="A957" s="2">
        <v>45865.520833333336</v>
      </c>
      <c r="B957">
        <v>-8.6659189999999994E-3</v>
      </c>
      <c r="C957">
        <v>7.6237559999999996E-2</v>
      </c>
      <c r="D957">
        <v>-0.13817090000000001</v>
      </c>
    </row>
    <row r="958" spans="1:4">
      <c r="A958" s="2">
        <v>45865.524305555555</v>
      </c>
      <c r="B958">
        <v>1.1214018E-3</v>
      </c>
      <c r="C958">
        <v>8.1636669999999995E-2</v>
      </c>
      <c r="D958">
        <v>-0.14815270999999999</v>
      </c>
    </row>
    <row r="959" spans="1:4">
      <c r="A959" s="2">
        <v>45865.527777777781</v>
      </c>
      <c r="B959">
        <v>1.0571241E-2</v>
      </c>
      <c r="C959">
        <v>7.8557130000000003E-2</v>
      </c>
      <c r="D959">
        <v>-0.12785614000000001</v>
      </c>
    </row>
    <row r="960" spans="1:4">
      <c r="A960" s="2">
        <v>45865.53125</v>
      </c>
      <c r="B960">
        <v>7.1251392E-3</v>
      </c>
      <c r="C960">
        <v>5.7183026999999997E-2</v>
      </c>
      <c r="D960">
        <v>-0.1364677</v>
      </c>
    </row>
    <row r="961" spans="1:4">
      <c r="A961" s="2">
        <v>45865.534722222219</v>
      </c>
      <c r="B961">
        <v>-6.0325264999999996E-3</v>
      </c>
      <c r="C961">
        <v>7.2493433999999995E-2</v>
      </c>
      <c r="D961">
        <v>-0.12018060999999999</v>
      </c>
    </row>
    <row r="962" spans="1:4">
      <c r="A962" s="2">
        <v>45865.538194444445</v>
      </c>
      <c r="B962">
        <v>8.4942579999999993E-3</v>
      </c>
      <c r="C962">
        <v>8.5447910000000002E-2</v>
      </c>
      <c r="D962">
        <v>-0.14136319999999999</v>
      </c>
    </row>
    <row r="963" spans="1:4">
      <c r="A963" s="2">
        <v>45865.541666666664</v>
      </c>
      <c r="B963">
        <v>2.9709340000000002E-3</v>
      </c>
      <c r="C963">
        <v>6.1955094000000002E-2</v>
      </c>
      <c r="D963">
        <v>-0.12885416</v>
      </c>
    </row>
    <row r="964" spans="1:4">
      <c r="A964" s="2">
        <v>45865.545138888891</v>
      </c>
      <c r="B964">
        <v>1.1262536E-2</v>
      </c>
      <c r="C964">
        <v>7.7091220000000002E-2</v>
      </c>
      <c r="D964">
        <v>-0.1352787</v>
      </c>
    </row>
    <row r="965" spans="1:4">
      <c r="A965" s="2">
        <v>45865.548611111109</v>
      </c>
      <c r="B965">
        <v>3.998995E-3</v>
      </c>
      <c r="C965">
        <v>5.7860969999999998E-2</v>
      </c>
      <c r="D965">
        <v>-0.12899935000000001</v>
      </c>
    </row>
    <row r="966" spans="1:4">
      <c r="A966" s="2">
        <v>45865.552083333336</v>
      </c>
      <c r="B966">
        <v>1.0232567999999999E-2</v>
      </c>
      <c r="C966">
        <v>5.5373310000000002E-2</v>
      </c>
      <c r="D966">
        <v>-0.14773058999999999</v>
      </c>
    </row>
    <row r="967" spans="1:4">
      <c r="A967" s="2">
        <v>45865.555555555555</v>
      </c>
      <c r="B967">
        <v>1.6217231999999999E-3</v>
      </c>
      <c r="C967">
        <v>5.181098E-2</v>
      </c>
      <c r="D967">
        <v>-0.13260299</v>
      </c>
    </row>
    <row r="968" spans="1:4">
      <c r="A968" s="2">
        <v>45865.559027777781</v>
      </c>
      <c r="B968">
        <v>-6.6735744E-3</v>
      </c>
      <c r="C968">
        <v>6.1162830000000001E-2</v>
      </c>
      <c r="D968">
        <v>-0.13032049000000001</v>
      </c>
    </row>
    <row r="969" spans="1:4">
      <c r="A969" s="2">
        <v>45865.5625</v>
      </c>
      <c r="B969">
        <v>6.7371130000000003E-3</v>
      </c>
      <c r="C969">
        <v>7.7335479999999998E-2</v>
      </c>
      <c r="D969">
        <v>-0.12375187999999999</v>
      </c>
    </row>
    <row r="970" spans="1:4">
      <c r="A970" s="2">
        <v>45865.565972222219</v>
      </c>
      <c r="B970">
        <v>7.3575973999999997E-4</v>
      </c>
      <c r="C970">
        <v>6.436849E-2</v>
      </c>
      <c r="D970">
        <v>-0.13247806000000001</v>
      </c>
    </row>
    <row r="971" spans="1:4">
      <c r="A971" s="2">
        <v>45865.569444444445</v>
      </c>
      <c r="B971">
        <v>7.4005127000000004E-3</v>
      </c>
      <c r="C971">
        <v>7.0018289999999997E-2</v>
      </c>
      <c r="D971">
        <v>-0.12601459000000001</v>
      </c>
    </row>
    <row r="972" spans="1:4">
      <c r="A972" s="2">
        <v>45865.572916666664</v>
      </c>
      <c r="B972">
        <v>1.6210556000000001E-2</v>
      </c>
      <c r="C972">
        <v>8.3163139999999997E-2</v>
      </c>
      <c r="D972">
        <v>-0.12705480999999999</v>
      </c>
    </row>
    <row r="973" spans="1:4">
      <c r="A973" s="2">
        <v>45865.576388888891</v>
      </c>
      <c r="B973">
        <v>-2.3967028000000001E-4</v>
      </c>
      <c r="C973">
        <v>5.5289865000000001E-2</v>
      </c>
      <c r="D973">
        <v>-0.1491943</v>
      </c>
    </row>
    <row r="974" spans="1:4">
      <c r="A974" s="2">
        <v>45865.579861111109</v>
      </c>
      <c r="B974">
        <v>-2.4155973999999999E-3</v>
      </c>
      <c r="C974">
        <v>6.9795609999999994E-2</v>
      </c>
      <c r="D974">
        <v>-0.10924882</v>
      </c>
    </row>
    <row r="975" spans="1:4">
      <c r="A975" s="2">
        <v>45865.583333333336</v>
      </c>
      <c r="B975">
        <v>-1.3011574999999999E-2</v>
      </c>
      <c r="C975">
        <v>6.4892889999999995E-2</v>
      </c>
      <c r="D975">
        <v>-0.119457066</v>
      </c>
    </row>
    <row r="976" spans="1:4">
      <c r="A976" s="2">
        <v>45865.586805555555</v>
      </c>
      <c r="B976">
        <v>8.6030959999999993E-3</v>
      </c>
      <c r="C976">
        <v>6.4975619999999998E-2</v>
      </c>
      <c r="D976">
        <v>-0.11815523999999999</v>
      </c>
    </row>
    <row r="977" spans="1:4">
      <c r="A977" s="2">
        <v>45865.590277777781</v>
      </c>
      <c r="B977">
        <v>1.7995238E-2</v>
      </c>
      <c r="C977">
        <v>5.1964283E-2</v>
      </c>
      <c r="D977">
        <v>-0.14379649999999999</v>
      </c>
    </row>
    <row r="978" spans="1:4">
      <c r="A978" s="2">
        <v>45865.59375</v>
      </c>
      <c r="B978">
        <v>6.6069364999999996E-3</v>
      </c>
      <c r="C978">
        <v>6.0709595999999998E-2</v>
      </c>
      <c r="D978">
        <v>-0.12234306</v>
      </c>
    </row>
    <row r="979" spans="1:4">
      <c r="A979" s="2">
        <v>45865.597222222219</v>
      </c>
      <c r="B979">
        <v>3.0546188000000001E-3</v>
      </c>
      <c r="C979">
        <v>7.0554019999999995E-2</v>
      </c>
      <c r="D979">
        <v>-0.12350118</v>
      </c>
    </row>
    <row r="980" spans="1:4">
      <c r="A980" s="2">
        <v>45865.600694444445</v>
      </c>
      <c r="B980">
        <v>-4.5819880000000004E-3</v>
      </c>
      <c r="C980">
        <v>7.2599170000000005E-2</v>
      </c>
      <c r="D980">
        <v>-0.12954354000000001</v>
      </c>
    </row>
    <row r="981" spans="1:4">
      <c r="A981" s="2">
        <v>45865.604166666664</v>
      </c>
      <c r="B981">
        <v>7.4080229999999997E-3</v>
      </c>
      <c r="C981">
        <v>6.8706630000000005E-2</v>
      </c>
      <c r="D981">
        <v>-0.13932597999999999</v>
      </c>
    </row>
    <row r="982" spans="1:4">
      <c r="A982" s="2">
        <v>45865.607638888891</v>
      </c>
      <c r="B982">
        <v>9.3917849999999997E-3</v>
      </c>
      <c r="C982">
        <v>6.1254620000000003E-2</v>
      </c>
      <c r="D982">
        <v>-0.12966591</v>
      </c>
    </row>
    <row r="983" spans="1:4">
      <c r="A983" s="2">
        <v>45865.611111111109</v>
      </c>
      <c r="B983">
        <v>2.2865057000000001E-2</v>
      </c>
      <c r="C983">
        <v>7.2056054999999994E-2</v>
      </c>
      <c r="D983">
        <v>-0.12105858</v>
      </c>
    </row>
    <row r="984" spans="1:4">
      <c r="A984" s="2">
        <v>45865.614583333336</v>
      </c>
      <c r="B984">
        <v>-9.2023014999999993E-3</v>
      </c>
      <c r="C984">
        <v>6.3820959999999996E-2</v>
      </c>
      <c r="D984">
        <v>-0.12795585000000001</v>
      </c>
    </row>
    <row r="985" spans="1:4">
      <c r="A985" s="2">
        <v>45865.618055555555</v>
      </c>
      <c r="B985">
        <v>1.8463134999999999E-2</v>
      </c>
      <c r="C985">
        <v>6.4804316000000001E-2</v>
      </c>
      <c r="D985">
        <v>-0.11905110000000001</v>
      </c>
    </row>
    <row r="986" spans="1:4">
      <c r="A986" s="2">
        <v>45865.621527777781</v>
      </c>
      <c r="B986">
        <v>2.0444393E-4</v>
      </c>
      <c r="C986">
        <v>6.6878679999999996E-2</v>
      </c>
      <c r="D986">
        <v>-0.12314116999999999</v>
      </c>
    </row>
    <row r="987" spans="1:4">
      <c r="A987" s="2">
        <v>45865.625</v>
      </c>
      <c r="B987">
        <v>3.1600952000000002E-2</v>
      </c>
      <c r="C987">
        <v>6.2611940000000005E-2</v>
      </c>
      <c r="D987">
        <v>-0.12747288000000001</v>
      </c>
    </row>
    <row r="988" spans="1:4">
      <c r="A988" s="2">
        <v>45865.628472222219</v>
      </c>
      <c r="B988">
        <v>5.5050849999999998E-3</v>
      </c>
      <c r="C988">
        <v>8.6275934999999998E-2</v>
      </c>
      <c r="D988">
        <v>-0.13067585000000001</v>
      </c>
    </row>
    <row r="989" spans="1:4">
      <c r="A989" s="2">
        <v>45865.631944444445</v>
      </c>
      <c r="B989">
        <v>2.7987957E-3</v>
      </c>
      <c r="C989">
        <v>7.0052740000000002E-2</v>
      </c>
      <c r="D989">
        <v>-0.122994006</v>
      </c>
    </row>
    <row r="990" spans="1:4">
      <c r="A990" s="2">
        <v>45865.635416666664</v>
      </c>
      <c r="B990">
        <v>-6.5504313000000003E-3</v>
      </c>
      <c r="C990">
        <v>6.6034675000000001E-2</v>
      </c>
      <c r="D990">
        <v>-0.12109852</v>
      </c>
    </row>
    <row r="991" spans="1:4">
      <c r="A991" s="2">
        <v>45865.638888888891</v>
      </c>
      <c r="B991">
        <v>1.1692882E-2</v>
      </c>
      <c r="C991">
        <v>5.6043386000000001E-2</v>
      </c>
      <c r="D991">
        <v>-0.13769210000000001</v>
      </c>
    </row>
    <row r="992" spans="1:4">
      <c r="A992" s="2">
        <v>45865.642361111109</v>
      </c>
      <c r="B992">
        <v>3.2931210000000002E-2</v>
      </c>
      <c r="C992">
        <v>8.3969000000000002E-2</v>
      </c>
      <c r="D992">
        <v>-0.14480656</v>
      </c>
    </row>
    <row r="993" spans="1:4">
      <c r="A993" s="2">
        <v>45865.645833333336</v>
      </c>
      <c r="B993">
        <v>1.4790177E-2</v>
      </c>
      <c r="C993">
        <v>7.1002010000000004E-2</v>
      </c>
      <c r="D993">
        <v>-0.14537758000000001</v>
      </c>
    </row>
    <row r="994" spans="1:4">
      <c r="A994" s="2">
        <v>45865.649305555555</v>
      </c>
      <c r="B994">
        <v>-5.8168172999999998E-3</v>
      </c>
      <c r="C994">
        <v>7.6564309999999997E-2</v>
      </c>
      <c r="D994">
        <v>-0.11693472000000001</v>
      </c>
    </row>
    <row r="995" spans="1:4">
      <c r="A995" s="2">
        <v>45865.652777777781</v>
      </c>
      <c r="B995">
        <v>3.5107136000000003E-4</v>
      </c>
      <c r="C995">
        <v>7.1795940000000003E-2</v>
      </c>
      <c r="D995">
        <v>-0.13129663</v>
      </c>
    </row>
    <row r="996" spans="1:4">
      <c r="A996" s="2">
        <v>45865.65625</v>
      </c>
      <c r="B996">
        <v>1.6380548E-3</v>
      </c>
      <c r="C996">
        <v>4.4676542E-2</v>
      </c>
      <c r="D996">
        <v>-0.13361454</v>
      </c>
    </row>
    <row r="997" spans="1:4">
      <c r="A997" s="2">
        <v>45865.659722222219</v>
      </c>
      <c r="B997">
        <v>3.4239292000000001E-3</v>
      </c>
      <c r="C997">
        <v>7.0696234999999996E-2</v>
      </c>
      <c r="D997">
        <v>-0.11669052000000001</v>
      </c>
    </row>
    <row r="998" spans="1:4">
      <c r="A998" s="2">
        <v>45865.663194444445</v>
      </c>
      <c r="B998">
        <v>1.4133453E-3</v>
      </c>
      <c r="C998">
        <v>6.6282510000000003E-2</v>
      </c>
      <c r="D998">
        <v>-0.11174041</v>
      </c>
    </row>
    <row r="999" spans="1:4">
      <c r="A999" s="2">
        <v>45865.666666666664</v>
      </c>
      <c r="B999">
        <v>1.1165260999999999E-2</v>
      </c>
      <c r="C999">
        <v>9.3063000000000007E-2</v>
      </c>
      <c r="D999">
        <v>-0.114103734</v>
      </c>
    </row>
    <row r="1000" spans="1:4">
      <c r="A1000" s="2">
        <v>45865.670138888891</v>
      </c>
      <c r="B1000">
        <v>9.318471E-3</v>
      </c>
      <c r="C1000">
        <v>4.6609044000000002E-2</v>
      </c>
      <c r="D1000">
        <v>-0.10153079</v>
      </c>
    </row>
    <row r="1001" spans="1:4">
      <c r="A1001" s="2">
        <v>45865.673611111109</v>
      </c>
      <c r="B1001">
        <v>-8.3642600000000001E-3</v>
      </c>
      <c r="C1001">
        <v>7.9710959999999997E-2</v>
      </c>
      <c r="D1001">
        <v>-0.12066704</v>
      </c>
    </row>
    <row r="1002" spans="1:4">
      <c r="A1002" s="2">
        <v>45865.677083333336</v>
      </c>
      <c r="B1002">
        <v>1.7769217E-2</v>
      </c>
      <c r="C1002">
        <v>7.6114180000000004E-2</v>
      </c>
      <c r="D1002">
        <v>-0.13040048000000001</v>
      </c>
    </row>
    <row r="1003" spans="1:4">
      <c r="A1003" s="2">
        <v>45865.680555555555</v>
      </c>
      <c r="B1003">
        <v>1.1776805E-2</v>
      </c>
      <c r="C1003">
        <v>8.591509E-2</v>
      </c>
      <c r="D1003">
        <v>-0.10323626</v>
      </c>
    </row>
    <row r="1004" spans="1:4">
      <c r="A1004" s="2">
        <v>45865.684027777781</v>
      </c>
      <c r="B1004">
        <v>7.5852869999999996E-3</v>
      </c>
      <c r="C1004">
        <v>9.1399069999999999E-2</v>
      </c>
      <c r="D1004">
        <v>-0.10876965500000001</v>
      </c>
    </row>
    <row r="1005" spans="1:4">
      <c r="A1005" s="2">
        <v>45865.6875</v>
      </c>
      <c r="B1005">
        <v>1.5638709000000001E-2</v>
      </c>
      <c r="C1005">
        <v>6.6904426000000003E-2</v>
      </c>
      <c r="D1005">
        <v>-0.11869979</v>
      </c>
    </row>
    <row r="1006" spans="1:4">
      <c r="A1006" s="2">
        <v>45865.690972222219</v>
      </c>
      <c r="B1006">
        <v>1.8819332000000001E-2</v>
      </c>
      <c r="C1006">
        <v>7.8534484000000002E-2</v>
      </c>
      <c r="D1006">
        <v>-0.11675596000000001</v>
      </c>
    </row>
    <row r="1007" spans="1:4">
      <c r="A1007" s="2">
        <v>45865.694444444445</v>
      </c>
      <c r="B1007">
        <v>1.1260510000000001E-3</v>
      </c>
      <c r="C1007">
        <v>9.6130850000000004E-2</v>
      </c>
      <c r="D1007">
        <v>-0.11946362000000001</v>
      </c>
    </row>
    <row r="1008" spans="1:4">
      <c r="A1008" s="2">
        <v>45865.697916666664</v>
      </c>
      <c r="B1008">
        <v>1.7886043000000001E-2</v>
      </c>
      <c r="C1008">
        <v>8.4370255000000005E-2</v>
      </c>
      <c r="D1008">
        <v>-0.13065219</v>
      </c>
    </row>
    <row r="1009" spans="1:4">
      <c r="A1009" s="2">
        <v>45865.701388888891</v>
      </c>
      <c r="B1009">
        <v>-1.2854934000000001E-3</v>
      </c>
      <c r="C1009">
        <v>0.10297632</v>
      </c>
      <c r="D1009">
        <v>-0.14369214</v>
      </c>
    </row>
    <row r="1010" spans="1:4">
      <c r="A1010" s="2">
        <v>45865.704861111109</v>
      </c>
      <c r="B1010">
        <v>-1.2701452E-2</v>
      </c>
      <c r="C1010">
        <v>9.2579010000000003E-2</v>
      </c>
      <c r="D1010">
        <v>-9.8025440000000005E-2</v>
      </c>
    </row>
    <row r="1011" spans="1:4">
      <c r="A1011" s="2">
        <v>45865.708333333336</v>
      </c>
      <c r="B1011">
        <v>-1.5387237E-2</v>
      </c>
      <c r="C1011">
        <v>7.3804735999999996E-2</v>
      </c>
      <c r="D1011">
        <v>-0.118447304</v>
      </c>
    </row>
    <row r="1012" spans="1:4">
      <c r="A1012" s="2">
        <v>45865.711805555555</v>
      </c>
      <c r="B1012">
        <v>-9.0205070000000005E-3</v>
      </c>
      <c r="C1012">
        <v>9.4463229999999995E-2</v>
      </c>
      <c r="D1012">
        <v>-0.13274138999999999</v>
      </c>
    </row>
    <row r="1013" spans="1:4">
      <c r="A1013" s="2">
        <v>45865.715277777781</v>
      </c>
      <c r="B1013">
        <v>-3.4006834E-3</v>
      </c>
      <c r="C1013">
        <v>7.0825460000000007E-2</v>
      </c>
      <c r="D1013">
        <v>-0.12999219000000001</v>
      </c>
    </row>
    <row r="1014" spans="1:4">
      <c r="A1014" s="2">
        <v>45865.71875</v>
      </c>
      <c r="B1014">
        <v>-7.5715184000000003E-3</v>
      </c>
      <c r="C1014">
        <v>8.4010360000000006E-2</v>
      </c>
      <c r="D1014">
        <v>-0.14416122000000001</v>
      </c>
    </row>
    <row r="1015" spans="1:4">
      <c r="A1015" s="2">
        <v>45865.722222222219</v>
      </c>
      <c r="B1015">
        <v>-1.4695287E-2</v>
      </c>
      <c r="C1015">
        <v>7.2602029999999998E-2</v>
      </c>
      <c r="D1015">
        <v>-0.15227943999999999</v>
      </c>
    </row>
    <row r="1016" spans="1:4">
      <c r="A1016" s="2">
        <v>45865.725694444445</v>
      </c>
      <c r="B1016">
        <v>-1.3801515E-2</v>
      </c>
      <c r="C1016">
        <v>7.8397274000000003E-2</v>
      </c>
      <c r="D1016">
        <v>-0.12915224</v>
      </c>
    </row>
    <row r="1017" spans="1:4">
      <c r="A1017" s="2">
        <v>45865.729166666664</v>
      </c>
      <c r="B1017">
        <v>2.6304722000000001E-3</v>
      </c>
      <c r="C1017">
        <v>7.4940919999999994E-2</v>
      </c>
      <c r="D1017">
        <v>-0.11938846</v>
      </c>
    </row>
    <row r="1018" spans="1:4">
      <c r="A1018" s="2">
        <v>45865.732638888891</v>
      </c>
      <c r="B1018">
        <v>1.0643481999999999E-2</v>
      </c>
      <c r="C1018">
        <v>4.2272089999999998E-2</v>
      </c>
      <c r="D1018">
        <v>-0.110111654</v>
      </c>
    </row>
    <row r="1019" spans="1:4">
      <c r="A1019" s="2">
        <v>45865.736111111109</v>
      </c>
      <c r="B1019">
        <v>1.1694431000000001E-3</v>
      </c>
      <c r="C1019">
        <v>0.10156488399999999</v>
      </c>
      <c r="D1019">
        <v>-0.12941343</v>
      </c>
    </row>
    <row r="1020" spans="1:4">
      <c r="A1020" s="2">
        <v>45865.739583333336</v>
      </c>
      <c r="B1020">
        <v>1.0175586E-2</v>
      </c>
      <c r="C1020">
        <v>6.8191650000000006E-2</v>
      </c>
      <c r="D1020">
        <v>-0.12517904999999999</v>
      </c>
    </row>
    <row r="1021" spans="1:4">
      <c r="A1021" s="2">
        <v>45865.743055555555</v>
      </c>
      <c r="B1021">
        <v>3.0521153999999999E-3</v>
      </c>
      <c r="C1021">
        <v>6.5434456000000002E-2</v>
      </c>
      <c r="D1021">
        <v>-0.14759922</v>
      </c>
    </row>
    <row r="1022" spans="1:4">
      <c r="A1022" s="2">
        <v>45865.746527777781</v>
      </c>
      <c r="B1022">
        <v>1.7029881E-2</v>
      </c>
      <c r="C1022">
        <v>9.2779520000000004E-2</v>
      </c>
      <c r="D1022">
        <v>-0.12096661</v>
      </c>
    </row>
    <row r="1023" spans="1:4">
      <c r="A1023" s="2">
        <v>45865.75</v>
      </c>
      <c r="B1023">
        <v>-4.2784809999999998E-3</v>
      </c>
      <c r="C1023">
        <v>6.9685700000000003E-2</v>
      </c>
      <c r="D1023">
        <v>-0.1307835</v>
      </c>
    </row>
    <row r="1024" spans="1:4">
      <c r="A1024" s="2">
        <v>45865.753472222219</v>
      </c>
      <c r="B1024">
        <v>1.8497110000000001E-2</v>
      </c>
      <c r="C1024">
        <v>6.4739703999999995E-2</v>
      </c>
      <c r="D1024">
        <v>-0.11590803</v>
      </c>
    </row>
    <row r="1025" spans="1:4">
      <c r="A1025" s="2">
        <v>45865.756944444445</v>
      </c>
      <c r="B1025">
        <v>1.0835885999999999E-2</v>
      </c>
      <c r="C1025">
        <v>8.3001850000000002E-2</v>
      </c>
      <c r="D1025">
        <v>-0.13704383000000001</v>
      </c>
    </row>
    <row r="1026" spans="1:4">
      <c r="A1026" s="2">
        <v>45865.760416666664</v>
      </c>
      <c r="B1026">
        <v>2.2658467000000002E-2</v>
      </c>
      <c r="C1026">
        <v>9.8333119999999996E-2</v>
      </c>
      <c r="D1026">
        <v>-0.12865650000000001</v>
      </c>
    </row>
    <row r="1027" spans="1:4">
      <c r="A1027" s="2">
        <v>45865.763888888891</v>
      </c>
      <c r="B1027">
        <v>1.2223005E-2</v>
      </c>
      <c r="C1027">
        <v>6.1529397999999999E-2</v>
      </c>
      <c r="D1027">
        <v>-0.12807779999999999</v>
      </c>
    </row>
    <row r="1028" spans="1:4">
      <c r="A1028" s="2">
        <v>45865.767361111109</v>
      </c>
      <c r="B1028">
        <v>-7.8933240000000002E-3</v>
      </c>
      <c r="C1028">
        <v>9.4094040000000004E-2</v>
      </c>
      <c r="D1028">
        <v>-0.14865202</v>
      </c>
    </row>
    <row r="1029" spans="1:4">
      <c r="A1029" s="2">
        <v>45865.770833333336</v>
      </c>
      <c r="B1029">
        <v>7.2315929999999997E-3</v>
      </c>
      <c r="C1029">
        <v>6.5762760000000003E-2</v>
      </c>
      <c r="D1029">
        <v>-0.118599415</v>
      </c>
    </row>
    <row r="1030" spans="1:4">
      <c r="A1030" s="2">
        <v>45865.774305555555</v>
      </c>
      <c r="B1030">
        <v>-8.2761050000000006E-3</v>
      </c>
      <c r="C1030">
        <v>6.6746353999999994E-2</v>
      </c>
      <c r="D1030">
        <v>-0.1224305</v>
      </c>
    </row>
    <row r="1031" spans="1:4">
      <c r="A1031" s="2">
        <v>45865.777777777781</v>
      </c>
      <c r="B1031">
        <v>1.6950368999999999E-3</v>
      </c>
      <c r="C1031">
        <v>7.4441074999999995E-2</v>
      </c>
      <c r="D1031">
        <v>-0.14316255</v>
      </c>
    </row>
    <row r="1032" spans="1:4">
      <c r="A1032" s="2">
        <v>45865.78125</v>
      </c>
      <c r="B1032">
        <v>1.4057517E-2</v>
      </c>
      <c r="C1032">
        <v>9.8681690000000002E-2</v>
      </c>
      <c r="D1032">
        <v>-0.10993165000000001</v>
      </c>
    </row>
    <row r="1033" spans="1:4">
      <c r="A1033" s="2">
        <v>45865.784722222219</v>
      </c>
      <c r="B1033">
        <v>8.2179309999999995E-3</v>
      </c>
      <c r="C1033">
        <v>7.1149470000000006E-2</v>
      </c>
      <c r="D1033">
        <v>-0.12459743</v>
      </c>
    </row>
    <row r="1034" spans="1:4">
      <c r="A1034" s="2">
        <v>45865.788194444445</v>
      </c>
      <c r="B1034">
        <v>-3.0704737E-3</v>
      </c>
      <c r="C1034">
        <v>8.8309170000000006E-2</v>
      </c>
      <c r="D1034">
        <v>-0.1316638</v>
      </c>
    </row>
    <row r="1035" spans="1:4">
      <c r="A1035" s="2">
        <v>45865.791666666664</v>
      </c>
      <c r="B1035">
        <v>-6.1774849999999999E-3</v>
      </c>
      <c r="C1035">
        <v>6.8697930000000004E-2</v>
      </c>
      <c r="D1035">
        <v>-0.116200686</v>
      </c>
    </row>
    <row r="1036" spans="1:4">
      <c r="A1036" s="2">
        <v>45865.795138888891</v>
      </c>
      <c r="B1036">
        <v>2.6365518999999999E-3</v>
      </c>
      <c r="C1036">
        <v>4.779303E-2</v>
      </c>
      <c r="D1036">
        <v>-0.12456565999999999</v>
      </c>
    </row>
    <row r="1037" spans="1:4">
      <c r="A1037" s="2">
        <v>45865.798611111109</v>
      </c>
      <c r="B1037">
        <v>5.2151680000000001E-3</v>
      </c>
      <c r="C1037">
        <v>8.390939E-2</v>
      </c>
      <c r="D1037">
        <v>-0.13048428000000001</v>
      </c>
    </row>
    <row r="1038" spans="1:4">
      <c r="A1038" s="2">
        <v>45865.802083333336</v>
      </c>
      <c r="B1038">
        <v>5.0170420000000002E-3</v>
      </c>
      <c r="C1038">
        <v>9.2924714000000005E-2</v>
      </c>
      <c r="D1038">
        <v>-0.13463186999999999</v>
      </c>
    </row>
    <row r="1039" spans="1:4">
      <c r="A1039" s="2">
        <v>45865.805555555555</v>
      </c>
      <c r="B1039">
        <v>1.7593384E-2</v>
      </c>
      <c r="C1039">
        <v>6.0649753000000001E-2</v>
      </c>
      <c r="D1039">
        <v>-0.11406558999999999</v>
      </c>
    </row>
    <row r="1040" spans="1:4">
      <c r="A1040" s="2">
        <v>45865.809027777781</v>
      </c>
      <c r="B1040">
        <v>-2.2512674000000001E-3</v>
      </c>
      <c r="C1040">
        <v>6.4163804000000005E-2</v>
      </c>
      <c r="D1040">
        <v>-0.13287878</v>
      </c>
    </row>
    <row r="1041" spans="1:4">
      <c r="A1041" s="2">
        <v>45865.8125</v>
      </c>
      <c r="B1041">
        <v>-2.8258502000000001E-2</v>
      </c>
      <c r="C1041">
        <v>5.0910829999999997E-2</v>
      </c>
      <c r="D1041">
        <v>-0.121419966</v>
      </c>
    </row>
    <row r="1042" spans="1:4">
      <c r="A1042" s="2">
        <v>45865.815972222219</v>
      </c>
      <c r="B1042">
        <v>7.1357490000000003E-3</v>
      </c>
      <c r="C1042">
        <v>8.1587670000000001E-2</v>
      </c>
      <c r="D1042">
        <v>-0.12819581999999999</v>
      </c>
    </row>
    <row r="1043" spans="1:4">
      <c r="A1043" s="2">
        <v>45865.819444444445</v>
      </c>
      <c r="B1043">
        <v>1.3877988000000001E-2</v>
      </c>
      <c r="C1043">
        <v>7.2948219999999994E-2</v>
      </c>
      <c r="D1043">
        <v>-0.12622416</v>
      </c>
    </row>
    <row r="1044" spans="1:4">
      <c r="A1044" s="2">
        <v>45865.822916666664</v>
      </c>
      <c r="B1044">
        <v>-6.4157247999999997E-3</v>
      </c>
      <c r="C1044">
        <v>7.4642899999999998E-2</v>
      </c>
      <c r="D1044">
        <v>-0.12025982</v>
      </c>
    </row>
    <row r="1045" spans="1:4">
      <c r="A1045" s="2">
        <v>45865.826388888891</v>
      </c>
      <c r="B1045">
        <v>-5.6629777000000003E-3</v>
      </c>
      <c r="C1045">
        <v>5.2878139999999997E-2</v>
      </c>
      <c r="D1045">
        <v>-0.116603374</v>
      </c>
    </row>
    <row r="1046" spans="1:4">
      <c r="A1046" s="2">
        <v>45865.829861111109</v>
      </c>
      <c r="B1046">
        <v>-1.0818362E-2</v>
      </c>
      <c r="C1046">
        <v>6.8713189999999993E-2</v>
      </c>
      <c r="D1046">
        <v>-0.11200786</v>
      </c>
    </row>
    <row r="1047" spans="1:4">
      <c r="A1047" s="2">
        <v>45865.833333333336</v>
      </c>
      <c r="B1047">
        <v>-8.1228610000000003E-3</v>
      </c>
      <c r="C1047">
        <v>9.2846629999999999E-2</v>
      </c>
      <c r="D1047">
        <v>-0.12502193</v>
      </c>
    </row>
    <row r="1048" spans="1:4">
      <c r="A1048" s="2">
        <v>45865.836805555555</v>
      </c>
      <c r="B1048">
        <v>-2.146542E-3</v>
      </c>
      <c r="C1048">
        <v>7.2226286000000001E-2</v>
      </c>
      <c r="D1048">
        <v>-0.121380985</v>
      </c>
    </row>
    <row r="1049" spans="1:4">
      <c r="A1049" s="2">
        <v>45865.840277777781</v>
      </c>
      <c r="B1049">
        <v>9.9422929999999996E-3</v>
      </c>
      <c r="C1049">
        <v>7.6894044999999994E-2</v>
      </c>
      <c r="D1049">
        <v>-0.117681384</v>
      </c>
    </row>
    <row r="1050" spans="1:4">
      <c r="A1050" s="2">
        <v>45865.84375</v>
      </c>
      <c r="B1050">
        <v>1.1894821999999999E-2</v>
      </c>
      <c r="C1050">
        <v>6.6388610000000001E-2</v>
      </c>
      <c r="D1050">
        <v>-0.1176306</v>
      </c>
    </row>
    <row r="1051" spans="1:4">
      <c r="A1051" s="2">
        <v>45865.847222222219</v>
      </c>
      <c r="B1051">
        <v>1.1593103E-2</v>
      </c>
      <c r="C1051">
        <v>5.5140375999999998E-2</v>
      </c>
      <c r="D1051">
        <v>-0.11686671</v>
      </c>
    </row>
    <row r="1052" spans="1:4">
      <c r="A1052" s="2">
        <v>45865.850694444445</v>
      </c>
      <c r="B1052">
        <v>-1.3146996000000001E-3</v>
      </c>
      <c r="C1052">
        <v>4.7625899999999999E-2</v>
      </c>
      <c r="D1052">
        <v>-0.13319998999999999</v>
      </c>
    </row>
    <row r="1053" spans="1:4">
      <c r="A1053" s="2">
        <v>45865.854166666664</v>
      </c>
      <c r="B1053">
        <v>-7.8719259999999996E-3</v>
      </c>
      <c r="C1053">
        <v>5.8759810000000003E-2</v>
      </c>
      <c r="D1053">
        <v>-9.6258640000000006E-2</v>
      </c>
    </row>
    <row r="1054" spans="1:4">
      <c r="A1054" s="2">
        <v>45865.857638888891</v>
      </c>
      <c r="B1054">
        <v>-8.8327530000000005E-3</v>
      </c>
      <c r="C1054">
        <v>5.8611511999999998E-2</v>
      </c>
      <c r="D1054">
        <v>-0.11541622999999999</v>
      </c>
    </row>
    <row r="1055" spans="1:4">
      <c r="A1055" s="2">
        <v>45865.861111111109</v>
      </c>
      <c r="B1055">
        <v>2.0375252000000002E-3</v>
      </c>
      <c r="C1055">
        <v>5.3440094E-2</v>
      </c>
      <c r="D1055">
        <v>-0.12651598</v>
      </c>
    </row>
    <row r="1056" spans="1:4">
      <c r="A1056" s="2">
        <v>45865.864583333336</v>
      </c>
      <c r="B1056">
        <v>-1.8513202999999999E-3</v>
      </c>
      <c r="C1056">
        <v>7.0186020000000002E-2</v>
      </c>
      <c r="D1056">
        <v>-0.13124889000000001</v>
      </c>
    </row>
    <row r="1057" spans="1:4">
      <c r="A1057" s="2">
        <v>45865.868055555555</v>
      </c>
      <c r="B1057">
        <v>-1.6030729000000001E-2</v>
      </c>
      <c r="C1057">
        <v>7.3652270000000006E-2</v>
      </c>
      <c r="D1057">
        <v>-0.123695254</v>
      </c>
    </row>
    <row r="1058" spans="1:4">
      <c r="A1058" s="2">
        <v>45865.871527777781</v>
      </c>
      <c r="B1058">
        <v>7.0585012000000001E-3</v>
      </c>
      <c r="C1058">
        <v>5.1947474E-2</v>
      </c>
      <c r="D1058">
        <v>-0.13540065000000001</v>
      </c>
    </row>
    <row r="1059" spans="1:4">
      <c r="A1059" s="2">
        <v>45865.875</v>
      </c>
      <c r="B1059">
        <v>-1.2789369E-2</v>
      </c>
      <c r="C1059">
        <v>7.6570033999999995E-2</v>
      </c>
      <c r="D1059">
        <v>-0.11465055</v>
      </c>
    </row>
    <row r="1060" spans="1:4">
      <c r="A1060" s="2">
        <v>45865.878472222219</v>
      </c>
      <c r="B1060">
        <v>6.0251949999999997E-3</v>
      </c>
      <c r="C1060">
        <v>4.7545551999999998E-2</v>
      </c>
      <c r="D1060">
        <v>-0.11906849999999999</v>
      </c>
    </row>
    <row r="1061" spans="1:4">
      <c r="A1061" s="2">
        <v>45865.881944444445</v>
      </c>
      <c r="B1061">
        <v>-4.7804116999999998E-3</v>
      </c>
      <c r="C1061">
        <v>4.2885779999999998E-2</v>
      </c>
      <c r="D1061">
        <v>-0.12875801000000001</v>
      </c>
    </row>
    <row r="1062" spans="1:4">
      <c r="A1062" s="2">
        <v>45865.885416666664</v>
      </c>
      <c r="B1062">
        <v>8.3069800000000003E-3</v>
      </c>
      <c r="C1062">
        <v>5.5317760000000001E-2</v>
      </c>
      <c r="D1062">
        <v>-0.11609179</v>
      </c>
    </row>
    <row r="1063" spans="1:4">
      <c r="A1063" s="2">
        <v>45865.888888888891</v>
      </c>
      <c r="B1063">
        <v>-9.6650120000000006E-3</v>
      </c>
      <c r="C1063">
        <v>7.1245429999999998E-2</v>
      </c>
      <c r="D1063">
        <v>-0.14487164999999999</v>
      </c>
    </row>
    <row r="1064" spans="1:4">
      <c r="A1064" s="2">
        <v>45865.892361111109</v>
      </c>
      <c r="B1064">
        <v>-5.3386689999999999E-3</v>
      </c>
      <c r="C1064">
        <v>3.2027483000000002E-2</v>
      </c>
      <c r="D1064">
        <v>-0.12899696999999999</v>
      </c>
    </row>
    <row r="1065" spans="1:4">
      <c r="A1065" s="2">
        <v>45865.895833333336</v>
      </c>
      <c r="B1065">
        <v>2.2799492000000001E-2</v>
      </c>
      <c r="C1065">
        <v>6.0654043999999997E-2</v>
      </c>
      <c r="D1065">
        <v>-0.12669359999999999</v>
      </c>
    </row>
    <row r="1066" spans="1:4">
      <c r="A1066" s="2">
        <v>45865.899305555555</v>
      </c>
      <c r="B1066">
        <v>-7.0312619999999999E-3</v>
      </c>
      <c r="C1066">
        <v>5.1629305E-2</v>
      </c>
      <c r="D1066">
        <v>-0.12575662000000001</v>
      </c>
    </row>
    <row r="1067" spans="1:4">
      <c r="A1067" s="2">
        <v>45865.902777777781</v>
      </c>
      <c r="B1067">
        <v>-8.3956120000000002E-3</v>
      </c>
      <c r="C1067">
        <v>6.1341643000000001E-2</v>
      </c>
      <c r="D1067">
        <v>-0.13027424000000001</v>
      </c>
    </row>
    <row r="1068" spans="1:4">
      <c r="A1068" s="2">
        <v>45865.90625</v>
      </c>
      <c r="B1068">
        <v>-1.4693737E-3</v>
      </c>
      <c r="C1068">
        <v>5.9368134000000003E-2</v>
      </c>
      <c r="D1068">
        <v>-0.13846986999999999</v>
      </c>
    </row>
    <row r="1069" spans="1:4">
      <c r="A1069" s="2">
        <v>45865.909722222219</v>
      </c>
      <c r="B1069">
        <v>7.3273180000000002E-3</v>
      </c>
      <c r="C1069">
        <v>9.1935870000000003E-2</v>
      </c>
      <c r="D1069">
        <v>-0.14633256</v>
      </c>
    </row>
    <row r="1070" spans="1:4">
      <c r="A1070" s="2">
        <v>45865.913194444445</v>
      </c>
      <c r="B1070">
        <v>7.0924760000000003E-3</v>
      </c>
      <c r="C1070">
        <v>7.5766799999999995E-2</v>
      </c>
      <c r="D1070">
        <v>-0.12493628</v>
      </c>
    </row>
    <row r="1071" spans="1:4">
      <c r="A1071" s="2">
        <v>45865.916666666664</v>
      </c>
      <c r="B1071">
        <v>7.8858139999999997E-3</v>
      </c>
      <c r="C1071">
        <v>6.9129943999999999E-2</v>
      </c>
      <c r="D1071">
        <v>-0.11746025</v>
      </c>
    </row>
    <row r="1072" spans="1:4">
      <c r="A1072" s="2">
        <v>45865.920138888891</v>
      </c>
      <c r="B1072">
        <v>2.2448182000000001E-2</v>
      </c>
      <c r="C1072">
        <v>7.9639434999999995E-2</v>
      </c>
      <c r="D1072">
        <v>-0.11433840000000001</v>
      </c>
    </row>
    <row r="1073" spans="1:4">
      <c r="A1073" s="2">
        <v>45865.923611111109</v>
      </c>
      <c r="B1073">
        <v>1.7053127000000001E-2</v>
      </c>
      <c r="C1073">
        <v>5.7094455000000002E-2</v>
      </c>
      <c r="D1073">
        <v>-0.12839544</v>
      </c>
    </row>
    <row r="1074" spans="1:4">
      <c r="A1074" s="2">
        <v>45865.927083333336</v>
      </c>
      <c r="B1074">
        <v>2.203548E-2</v>
      </c>
      <c r="C1074">
        <v>0.100845695</v>
      </c>
      <c r="D1074">
        <v>-0.10466564</v>
      </c>
    </row>
    <row r="1075" spans="1:4">
      <c r="A1075" s="2">
        <v>45865.930555555555</v>
      </c>
      <c r="B1075">
        <v>2.9113889E-2</v>
      </c>
      <c r="C1075">
        <v>0.101326466</v>
      </c>
      <c r="D1075">
        <v>-0.11385977</v>
      </c>
    </row>
    <row r="1076" spans="1:4">
      <c r="A1076" s="2">
        <v>45865.934027777781</v>
      </c>
      <c r="B1076">
        <v>2.9540420000000001E-2</v>
      </c>
      <c r="C1076">
        <v>9.1846940000000002E-2</v>
      </c>
      <c r="D1076">
        <v>-0.105124414</v>
      </c>
    </row>
    <row r="1077" spans="1:4">
      <c r="A1077" s="2">
        <v>45865.9375</v>
      </c>
      <c r="B1077">
        <v>2.6419162999999999E-2</v>
      </c>
      <c r="C1077">
        <v>8.4838510000000006E-2</v>
      </c>
      <c r="D1077">
        <v>-0.13231248000000001</v>
      </c>
    </row>
    <row r="1078" spans="1:4">
      <c r="A1078" s="2">
        <v>45865.940972222219</v>
      </c>
      <c r="B1078">
        <v>6.3644647999999996E-3</v>
      </c>
      <c r="C1078">
        <v>7.5033664999999999E-2</v>
      </c>
      <c r="D1078">
        <v>-0.11640531</v>
      </c>
    </row>
    <row r="1079" spans="1:4">
      <c r="A1079" s="2">
        <v>45865.944444444445</v>
      </c>
      <c r="B1079">
        <v>1.4197826E-2</v>
      </c>
      <c r="C1079">
        <v>8.4474800000000003E-2</v>
      </c>
      <c r="D1079">
        <v>-0.107479036</v>
      </c>
    </row>
    <row r="1080" spans="1:4">
      <c r="A1080" s="2">
        <v>45865.947916666664</v>
      </c>
      <c r="B1080">
        <v>-6.7859889999999996E-4</v>
      </c>
      <c r="C1080">
        <v>8.1130384999999999E-2</v>
      </c>
      <c r="D1080">
        <v>-0.11158687</v>
      </c>
    </row>
    <row r="1081" spans="1:4">
      <c r="A1081" s="2">
        <v>45865.951388888891</v>
      </c>
      <c r="B1081">
        <v>1.6874433000000001E-2</v>
      </c>
      <c r="C1081">
        <v>8.4322930000000004E-2</v>
      </c>
      <c r="D1081">
        <v>-0.13420159000000001</v>
      </c>
    </row>
    <row r="1082" spans="1:4">
      <c r="A1082" s="2">
        <v>45865.954861111109</v>
      </c>
      <c r="B1082">
        <v>-4.5502779999999996E-3</v>
      </c>
      <c r="C1082">
        <v>8.6519479999999996E-2</v>
      </c>
      <c r="D1082">
        <v>-0.13318574</v>
      </c>
    </row>
    <row r="1083" spans="1:4">
      <c r="A1083" s="2">
        <v>45865.958333333336</v>
      </c>
      <c r="B1083">
        <v>1.9922018E-2</v>
      </c>
      <c r="C1083">
        <v>0.10357165</v>
      </c>
      <c r="D1083">
        <v>-0.115557075</v>
      </c>
    </row>
    <row r="1084" spans="1:4">
      <c r="A1084" s="2">
        <v>45865.961805555555</v>
      </c>
      <c r="B1084">
        <v>-1.4888047999999999E-2</v>
      </c>
      <c r="C1084">
        <v>6.8893670000000004E-2</v>
      </c>
      <c r="D1084">
        <v>-9.5871090000000006E-2</v>
      </c>
    </row>
    <row r="1085" spans="1:4">
      <c r="A1085" s="2">
        <v>45865.965277777781</v>
      </c>
      <c r="B1085">
        <v>-1.2695253E-2</v>
      </c>
      <c r="C1085">
        <v>8.9955569999999999E-2</v>
      </c>
      <c r="D1085">
        <v>-0.14425772000000001</v>
      </c>
    </row>
    <row r="1086" spans="1:4">
      <c r="A1086" s="2">
        <v>45865.96875</v>
      </c>
      <c r="B1086">
        <v>1.5032291000000001E-3</v>
      </c>
      <c r="C1086">
        <v>7.4110750000000003E-2</v>
      </c>
      <c r="D1086">
        <v>-0.13651078999999999</v>
      </c>
    </row>
    <row r="1087" spans="1:4">
      <c r="A1087" s="2">
        <v>45865.972222222219</v>
      </c>
      <c r="B1087">
        <v>-1.0669947000000001E-2</v>
      </c>
      <c r="C1087">
        <v>5.5704473999999997E-2</v>
      </c>
      <c r="D1087">
        <v>-0.12514054999999999</v>
      </c>
    </row>
    <row r="1088" spans="1:4">
      <c r="A1088" s="2">
        <v>45865.975694444445</v>
      </c>
      <c r="B1088">
        <v>9.1646910000000009E-3</v>
      </c>
      <c r="C1088">
        <v>8.0241199999999999E-2</v>
      </c>
      <c r="D1088">
        <v>-0.14657491</v>
      </c>
    </row>
    <row r="1089" spans="1:4">
      <c r="A1089" s="2">
        <v>45865.979166666664</v>
      </c>
      <c r="B1089">
        <v>-6.2981249999999999E-3</v>
      </c>
      <c r="C1089">
        <v>6.1435222999999997E-2</v>
      </c>
      <c r="D1089">
        <v>-0.12910658</v>
      </c>
    </row>
    <row r="1090" spans="1:4">
      <c r="A1090" s="2">
        <v>45865.982638888891</v>
      </c>
      <c r="B1090">
        <v>9.4485279999999999E-4</v>
      </c>
      <c r="C1090">
        <v>0.11292076</v>
      </c>
      <c r="D1090">
        <v>-0.12349033</v>
      </c>
    </row>
    <row r="1091" spans="1:4">
      <c r="A1091" s="2">
        <v>45865.986111111109</v>
      </c>
      <c r="B1091">
        <v>-2.9898286000000001E-3</v>
      </c>
      <c r="C1091">
        <v>9.4188209999999994E-2</v>
      </c>
      <c r="D1091">
        <v>-0.12834382</v>
      </c>
    </row>
    <row r="1092" spans="1:4">
      <c r="A1092" s="2">
        <v>45865.989583333336</v>
      </c>
      <c r="B1092">
        <v>2.5684834E-3</v>
      </c>
      <c r="C1092">
        <v>9.0209484000000006E-2</v>
      </c>
      <c r="D1092">
        <v>-0.12866932</v>
      </c>
    </row>
    <row r="1093" spans="1:4">
      <c r="A1093" s="2">
        <v>45865.993055555555</v>
      </c>
      <c r="B1093">
        <v>-6.3664317000000003E-3</v>
      </c>
      <c r="C1093">
        <v>9.3402269999999996E-2</v>
      </c>
      <c r="D1093">
        <v>-0.14283872</v>
      </c>
    </row>
    <row r="1094" spans="1:4">
      <c r="A1094" s="2">
        <v>45865.996527777781</v>
      </c>
      <c r="B1094">
        <v>-4.8850179999999997E-3</v>
      </c>
      <c r="C1094">
        <v>8.5946919999999996E-2</v>
      </c>
      <c r="D1094">
        <v>-0.13322347000000001</v>
      </c>
    </row>
    <row r="1095" spans="1:4">
      <c r="A1095" s="2">
        <v>45866</v>
      </c>
      <c r="B1095">
        <v>6.3989162000000002E-3</v>
      </c>
      <c r="C1095">
        <v>7.8935030000000003E-2</v>
      </c>
      <c r="D1095">
        <v>-0.12844259</v>
      </c>
    </row>
    <row r="1096" spans="1:4">
      <c r="A1096" s="2">
        <v>45866.003472222219</v>
      </c>
      <c r="B1096">
        <v>1.1616468E-2</v>
      </c>
      <c r="C1096">
        <v>8.9235544E-2</v>
      </c>
      <c r="D1096">
        <v>-0.1451413</v>
      </c>
    </row>
    <row r="1097" spans="1:4">
      <c r="A1097" s="2">
        <v>45866.006944444445</v>
      </c>
      <c r="B1097">
        <v>-4.6706200000000002E-4</v>
      </c>
      <c r="C1097">
        <v>8.5588929999999994E-2</v>
      </c>
      <c r="D1097">
        <v>-0.13242137000000001</v>
      </c>
    </row>
    <row r="1098" spans="1:4">
      <c r="A1098" s="2">
        <v>45866.010416666664</v>
      </c>
      <c r="B1098">
        <v>2.0443320000000001E-2</v>
      </c>
      <c r="C1098">
        <v>8.8003873999999996E-2</v>
      </c>
      <c r="D1098">
        <v>-0.13134878999999999</v>
      </c>
    </row>
    <row r="1099" spans="1:4">
      <c r="A1099" s="2">
        <v>45866.013888888891</v>
      </c>
      <c r="B1099">
        <v>8.6812969999999993E-3</v>
      </c>
      <c r="C1099">
        <v>7.0638776E-2</v>
      </c>
      <c r="D1099">
        <v>-0.13343643999999999</v>
      </c>
    </row>
    <row r="1100" spans="1:4">
      <c r="A1100" s="2">
        <v>45866.017361111109</v>
      </c>
      <c r="B1100">
        <v>-2.4636388E-3</v>
      </c>
      <c r="C1100">
        <v>9.1082570000000002E-2</v>
      </c>
      <c r="D1100">
        <v>-0.12365204</v>
      </c>
    </row>
    <row r="1101" spans="1:4">
      <c r="A1101" s="2">
        <v>45866.020833333336</v>
      </c>
      <c r="B1101">
        <v>1.9498944000000001E-2</v>
      </c>
      <c r="C1101">
        <v>7.0634130000000003E-2</v>
      </c>
      <c r="D1101">
        <v>-9.9021553999999998E-2</v>
      </c>
    </row>
    <row r="1102" spans="1:4">
      <c r="A1102" s="2">
        <v>45866.024305555555</v>
      </c>
      <c r="B1102">
        <v>2.8721094E-3</v>
      </c>
      <c r="C1102">
        <v>8.3930489999999996E-2</v>
      </c>
      <c r="D1102">
        <v>-0.11681788999999999</v>
      </c>
    </row>
    <row r="1103" spans="1:4">
      <c r="A1103" s="2">
        <v>45866.027777777781</v>
      </c>
      <c r="B1103">
        <v>-1.8135310000000002E-2</v>
      </c>
      <c r="C1103">
        <v>6.5297364999999996E-2</v>
      </c>
      <c r="D1103">
        <v>-0.12300902599999999</v>
      </c>
    </row>
    <row r="1104" spans="1:4">
      <c r="A1104" s="2">
        <v>45866.03125</v>
      </c>
      <c r="B1104">
        <v>-7.7438354000000003E-3</v>
      </c>
      <c r="C1104">
        <v>8.6270094000000005E-2</v>
      </c>
      <c r="D1104">
        <v>-0.13241839999999999</v>
      </c>
    </row>
    <row r="1105" spans="1:4">
      <c r="A1105" s="2">
        <v>45866.034722222219</v>
      </c>
      <c r="B1105">
        <v>-4.5496224999999998E-4</v>
      </c>
      <c r="C1105">
        <v>5.4883599999999998E-2</v>
      </c>
      <c r="D1105">
        <v>-0.14521533</v>
      </c>
    </row>
    <row r="1106" spans="1:4">
      <c r="A1106" s="2">
        <v>45866.038194444445</v>
      </c>
      <c r="B1106">
        <v>-1.0362207999999999E-2</v>
      </c>
      <c r="C1106">
        <v>6.8656205999999997E-2</v>
      </c>
      <c r="D1106">
        <v>-0.12613666000000001</v>
      </c>
    </row>
    <row r="1107" spans="1:4">
      <c r="A1107" s="2">
        <v>45866.041666666664</v>
      </c>
      <c r="B1107">
        <v>-1.946032E-2</v>
      </c>
      <c r="C1107">
        <v>6.7293290000000006E-2</v>
      </c>
      <c r="D1107">
        <v>-0.13015926</v>
      </c>
    </row>
    <row r="1108" spans="1:4">
      <c r="A1108" s="2">
        <v>45866.045138888891</v>
      </c>
      <c r="B1108">
        <v>-1.5565813E-2</v>
      </c>
      <c r="C1108">
        <v>0.10551822</v>
      </c>
      <c r="D1108">
        <v>-0.12651765000000001</v>
      </c>
    </row>
    <row r="1109" spans="1:4">
      <c r="A1109" s="2">
        <v>45866.048611111109</v>
      </c>
      <c r="B1109">
        <v>-6.7486166999999996E-3</v>
      </c>
      <c r="C1109">
        <v>7.6005580000000003E-2</v>
      </c>
      <c r="D1109">
        <v>-0.13110822</v>
      </c>
    </row>
    <row r="1110" spans="1:4">
      <c r="A1110" s="2">
        <v>45866.052083333336</v>
      </c>
      <c r="B1110">
        <v>5.8770179999999999E-4</v>
      </c>
      <c r="C1110">
        <v>5.5424213E-2</v>
      </c>
      <c r="D1110">
        <v>-0.10219842</v>
      </c>
    </row>
    <row r="1111" spans="1:4">
      <c r="A1111" s="2">
        <v>45866.055555555555</v>
      </c>
      <c r="B1111">
        <v>-1.3053417E-3</v>
      </c>
      <c r="C1111">
        <v>7.1029185999999994E-2</v>
      </c>
      <c r="D1111">
        <v>-0.10137069</v>
      </c>
    </row>
    <row r="1112" spans="1:4">
      <c r="A1112" s="2">
        <v>45866.059027777781</v>
      </c>
      <c r="B1112">
        <v>-1.6504525999999999E-3</v>
      </c>
      <c r="C1112">
        <v>6.4279320000000001E-2</v>
      </c>
      <c r="D1112">
        <v>-0.11263405999999999</v>
      </c>
    </row>
    <row r="1113" spans="1:4">
      <c r="A1113" s="2">
        <v>45866.0625</v>
      </c>
      <c r="B1113">
        <v>1.6934155999999999E-2</v>
      </c>
      <c r="C1113">
        <v>7.7491640000000001E-2</v>
      </c>
      <c r="D1113">
        <v>-0.13671035000000001</v>
      </c>
    </row>
    <row r="1114" spans="1:4">
      <c r="A1114" s="2">
        <v>45866.065972222219</v>
      </c>
      <c r="B1114">
        <v>-8.9518429999999993E-3</v>
      </c>
      <c r="C1114">
        <v>4.2583942E-2</v>
      </c>
      <c r="D1114">
        <v>-0.12703334999999999</v>
      </c>
    </row>
    <row r="1115" spans="1:4">
      <c r="A1115" s="2">
        <v>45866.069444444445</v>
      </c>
      <c r="B1115">
        <v>4.917383E-3</v>
      </c>
      <c r="C1115">
        <v>6.6190360000000004E-2</v>
      </c>
      <c r="D1115">
        <v>-0.13968050000000001</v>
      </c>
    </row>
    <row r="1116" spans="1:4">
      <c r="A1116" s="2">
        <v>45866.072916666664</v>
      </c>
      <c r="B1116">
        <v>-8.4791180000000008E-3</v>
      </c>
      <c r="C1116">
        <v>7.4827669999999999E-2</v>
      </c>
      <c r="D1116">
        <v>-0.14517670999999999</v>
      </c>
    </row>
    <row r="1117" spans="1:4">
      <c r="A1117" s="2">
        <v>45866.076388888891</v>
      </c>
      <c r="B1117">
        <v>-1.8500030000000001E-2</v>
      </c>
      <c r="C1117">
        <v>7.9801919999999998E-2</v>
      </c>
      <c r="D1117">
        <v>-0.12167919000000001</v>
      </c>
    </row>
    <row r="1118" spans="1:4">
      <c r="A1118" s="2">
        <v>45866.079861111109</v>
      </c>
      <c r="B1118">
        <v>-7.3974729999999999E-3</v>
      </c>
      <c r="C1118">
        <v>6.6004869999999993E-2</v>
      </c>
      <c r="D1118">
        <v>-0.124103904</v>
      </c>
    </row>
    <row r="1119" spans="1:4">
      <c r="A1119" s="2">
        <v>45866.083333333336</v>
      </c>
      <c r="B1119">
        <v>-2.7974427E-2</v>
      </c>
      <c r="C1119">
        <v>6.9675684000000002E-2</v>
      </c>
      <c r="D1119">
        <v>-0.112579584</v>
      </c>
    </row>
    <row r="1120" spans="1:4">
      <c r="A1120" s="2">
        <v>45866.086805555555</v>
      </c>
      <c r="B1120">
        <v>-1.5176356E-2</v>
      </c>
      <c r="C1120">
        <v>6.7265749999999999E-2</v>
      </c>
      <c r="D1120">
        <v>-0.13529336</v>
      </c>
    </row>
    <row r="1121" spans="1:4">
      <c r="A1121" s="2">
        <v>45866.090277777781</v>
      </c>
      <c r="B1121">
        <v>7.9349280000000008E-3</v>
      </c>
      <c r="C1121">
        <v>6.0221909999999997E-2</v>
      </c>
      <c r="D1121">
        <v>-0.10628015</v>
      </c>
    </row>
    <row r="1122" spans="1:4">
      <c r="A1122" s="2">
        <v>45866.09375</v>
      </c>
      <c r="B1122">
        <v>-1.1211990999999999E-2</v>
      </c>
      <c r="C1122">
        <v>7.1253780000000003E-2</v>
      </c>
      <c r="D1122">
        <v>-0.10204947</v>
      </c>
    </row>
    <row r="1123" spans="1:4">
      <c r="A1123" s="2">
        <v>45866.097222222219</v>
      </c>
      <c r="B1123">
        <v>-2.3573279999999999E-2</v>
      </c>
      <c r="C1123">
        <v>8.0786940000000002E-2</v>
      </c>
      <c r="D1123">
        <v>-0.12448597</v>
      </c>
    </row>
    <row r="1124" spans="1:4">
      <c r="A1124" s="2">
        <v>45866.100694444445</v>
      </c>
      <c r="B1124">
        <v>2.1022558000000002E-3</v>
      </c>
      <c r="C1124">
        <v>9.4449519999999995E-2</v>
      </c>
      <c r="D1124">
        <v>-0.10636168999999999</v>
      </c>
    </row>
    <row r="1125" spans="1:4">
      <c r="A1125" s="2">
        <v>45866.104166666664</v>
      </c>
      <c r="B1125">
        <v>1.3817549E-2</v>
      </c>
      <c r="C1125">
        <v>9.0573310000000004E-2</v>
      </c>
      <c r="D1125">
        <v>-0.117690325</v>
      </c>
    </row>
    <row r="1126" spans="1:4">
      <c r="A1126" s="2">
        <v>45866.107638888891</v>
      </c>
      <c r="B1126">
        <v>9.4791649999999995E-3</v>
      </c>
      <c r="C1126">
        <v>8.9323760000000002E-2</v>
      </c>
      <c r="D1126">
        <v>-0.11564671999999999</v>
      </c>
    </row>
    <row r="1127" spans="1:4">
      <c r="A1127" s="2">
        <v>45866.111111111109</v>
      </c>
      <c r="B1127">
        <v>-5.4730773000000003E-3</v>
      </c>
      <c r="C1127">
        <v>6.9197654999999997E-2</v>
      </c>
      <c r="D1127">
        <v>-0.121616006</v>
      </c>
    </row>
    <row r="1128" spans="1:4">
      <c r="A1128" s="2">
        <v>45866.114583333336</v>
      </c>
      <c r="B1128">
        <v>6.7719219999999997E-3</v>
      </c>
      <c r="C1128">
        <v>9.4916700000000007E-2</v>
      </c>
      <c r="D1128">
        <v>-0.13239074000000001</v>
      </c>
    </row>
    <row r="1129" spans="1:4">
      <c r="A1129" s="2">
        <v>45866.118055555555</v>
      </c>
      <c r="B1129">
        <v>-6.0076714000000002E-3</v>
      </c>
      <c r="C1129">
        <v>9.3374014000000005E-2</v>
      </c>
      <c r="D1129">
        <v>-0.14400816</v>
      </c>
    </row>
    <row r="1130" spans="1:4">
      <c r="A1130" s="2">
        <v>45866.121527777781</v>
      </c>
      <c r="B1130">
        <v>5.2747725999999998E-3</v>
      </c>
      <c r="C1130">
        <v>0.10154581</v>
      </c>
      <c r="D1130">
        <v>-0.12136799</v>
      </c>
    </row>
    <row r="1131" spans="1:4">
      <c r="A1131" s="2">
        <v>45866.125</v>
      </c>
      <c r="B1131">
        <v>1.58149E-2</v>
      </c>
      <c r="C1131">
        <v>7.3652506000000006E-2</v>
      </c>
      <c r="D1131">
        <v>-0.12759809999999999</v>
      </c>
    </row>
    <row r="1132" spans="1:4">
      <c r="A1132" s="2">
        <v>45866.128472222219</v>
      </c>
      <c r="B1132">
        <v>1.2266635999999999E-2</v>
      </c>
      <c r="C1132">
        <v>9.2116000000000003E-2</v>
      </c>
      <c r="D1132">
        <v>-0.13892573</v>
      </c>
    </row>
    <row r="1133" spans="1:4">
      <c r="A1133" s="2">
        <v>45866.131944444445</v>
      </c>
      <c r="B1133">
        <v>1.4481187E-2</v>
      </c>
      <c r="C1133">
        <v>0.12002051</v>
      </c>
      <c r="D1133">
        <v>-0.12894511</v>
      </c>
    </row>
    <row r="1134" spans="1:4">
      <c r="A1134" s="2">
        <v>45866.135416666664</v>
      </c>
      <c r="B1134">
        <v>-1.3183116999999999E-2</v>
      </c>
      <c r="C1134">
        <v>0.10287607</v>
      </c>
      <c r="D1134">
        <v>-0.15827142999999999</v>
      </c>
    </row>
    <row r="1135" spans="1:4">
      <c r="A1135" s="2">
        <v>45866.138888888891</v>
      </c>
      <c r="B1135">
        <v>1.8842936000000001E-2</v>
      </c>
      <c r="C1135">
        <v>9.593952E-2</v>
      </c>
      <c r="D1135">
        <v>-0.14023858</v>
      </c>
    </row>
    <row r="1136" spans="1:4">
      <c r="A1136" s="2">
        <v>45866.142361111109</v>
      </c>
      <c r="B1136">
        <v>-6.3818692999999998E-3</v>
      </c>
      <c r="C1136">
        <v>8.7440850000000001E-2</v>
      </c>
      <c r="D1136">
        <v>-0.1409319</v>
      </c>
    </row>
    <row r="1137" spans="1:4">
      <c r="A1137" s="2">
        <v>45866.145833333336</v>
      </c>
      <c r="B1137">
        <v>-4.5457481999999997E-3</v>
      </c>
      <c r="C1137">
        <v>0.102422</v>
      </c>
      <c r="D1137">
        <v>-0.13298905</v>
      </c>
    </row>
    <row r="1138" spans="1:4">
      <c r="A1138" s="2">
        <v>45866.149305555555</v>
      </c>
      <c r="B1138">
        <v>-9.7227689999999992E-3</v>
      </c>
      <c r="C1138">
        <v>7.5239420000000001E-2</v>
      </c>
      <c r="D1138">
        <v>-0.11959487000000001</v>
      </c>
    </row>
    <row r="1139" spans="1:4">
      <c r="A1139" s="2">
        <v>45866.152777777781</v>
      </c>
      <c r="B1139">
        <v>1.6136527000000001E-2</v>
      </c>
      <c r="C1139">
        <v>7.6442960000000004E-2</v>
      </c>
      <c r="D1139">
        <v>-0.12244111000000001</v>
      </c>
    </row>
    <row r="1140" spans="1:4">
      <c r="A1140" s="2">
        <v>45866.15625</v>
      </c>
      <c r="B1140">
        <v>-7.8607799999999995E-3</v>
      </c>
      <c r="C1140">
        <v>8.4905739999999993E-2</v>
      </c>
      <c r="D1140">
        <v>-0.12719774</v>
      </c>
    </row>
    <row r="1141" spans="1:4">
      <c r="A1141" s="2">
        <v>45866.159722222219</v>
      </c>
      <c r="B1141">
        <v>-1.3009071000000001E-2</v>
      </c>
      <c r="C1141">
        <v>9.222996E-2</v>
      </c>
      <c r="D1141">
        <v>-0.11546588000000001</v>
      </c>
    </row>
    <row r="1142" spans="1:4">
      <c r="A1142" s="2">
        <v>45866.163194444445</v>
      </c>
      <c r="B1142">
        <v>-1.3661325E-2</v>
      </c>
      <c r="C1142">
        <v>9.8420740000000007E-2</v>
      </c>
      <c r="D1142">
        <v>-0.1516161</v>
      </c>
    </row>
    <row r="1143" spans="1:4">
      <c r="A1143" s="2">
        <v>45866.166666666664</v>
      </c>
      <c r="B1143">
        <v>8.6640120000000004E-3</v>
      </c>
      <c r="C1143">
        <v>9.8038669999999994E-2</v>
      </c>
      <c r="D1143">
        <v>-0.120040536</v>
      </c>
    </row>
    <row r="1144" spans="1:4">
      <c r="A1144" s="2">
        <v>45866.170138888891</v>
      </c>
      <c r="B1144">
        <v>1.8963337E-2</v>
      </c>
      <c r="C1144">
        <v>7.8717350000000005E-2</v>
      </c>
      <c r="D1144">
        <v>-0.12385475999999999</v>
      </c>
    </row>
    <row r="1145" spans="1:4">
      <c r="A1145" s="2">
        <v>45866.173611111109</v>
      </c>
      <c r="B1145">
        <v>-4.7839283999999999E-3</v>
      </c>
      <c r="C1145">
        <v>8.1807729999999995E-2</v>
      </c>
      <c r="D1145">
        <v>-0.12755279999999999</v>
      </c>
    </row>
    <row r="1146" spans="1:4">
      <c r="A1146" s="2">
        <v>45866.177083333336</v>
      </c>
      <c r="B1146">
        <v>-2.2178888000000002E-3</v>
      </c>
      <c r="C1146">
        <v>9.2195750000000007E-2</v>
      </c>
      <c r="D1146">
        <v>-0.14242273999999999</v>
      </c>
    </row>
    <row r="1147" spans="1:4">
      <c r="A1147" s="2">
        <v>45866.180555555555</v>
      </c>
      <c r="B1147">
        <v>-3.1931400000000001E-3</v>
      </c>
      <c r="C1147">
        <v>8.3466890000000002E-2</v>
      </c>
      <c r="D1147">
        <v>-0.12748246999999999</v>
      </c>
    </row>
    <row r="1148" spans="1:4">
      <c r="A1148" s="2">
        <v>45866.184027777781</v>
      </c>
      <c r="B1148">
        <v>3.7801266000000002E-4</v>
      </c>
      <c r="C1148">
        <v>7.7379584000000001E-2</v>
      </c>
      <c r="D1148">
        <v>-0.13251019</v>
      </c>
    </row>
    <row r="1149" spans="1:4">
      <c r="A1149" s="2">
        <v>45866.1875</v>
      </c>
      <c r="B1149">
        <v>1.8052696999999999E-2</v>
      </c>
      <c r="C1149">
        <v>9.0293884000000005E-2</v>
      </c>
      <c r="D1149">
        <v>-0.12753217999999999</v>
      </c>
    </row>
    <row r="1150" spans="1:4">
      <c r="A1150" s="2">
        <v>45866.190972222219</v>
      </c>
      <c r="B1150">
        <v>4.2700767999999997E-3</v>
      </c>
      <c r="C1150">
        <v>8.9940906000000001E-2</v>
      </c>
      <c r="D1150">
        <v>-0.14884537</v>
      </c>
    </row>
    <row r="1151" spans="1:4">
      <c r="A1151" s="2">
        <v>45866.194444444445</v>
      </c>
      <c r="B1151">
        <v>-4.7965645999999999E-3</v>
      </c>
      <c r="C1151">
        <v>7.9457399999999997E-2</v>
      </c>
      <c r="D1151">
        <v>-0.12064206600000001</v>
      </c>
    </row>
    <row r="1152" spans="1:4">
      <c r="A1152" s="2">
        <v>45866.197916666664</v>
      </c>
      <c r="B1152">
        <v>4.6360493000000003E-3</v>
      </c>
      <c r="C1152">
        <v>7.9314830000000003E-2</v>
      </c>
      <c r="D1152">
        <v>-0.124519765</v>
      </c>
    </row>
    <row r="1153" spans="1:4">
      <c r="A1153" s="2">
        <v>45866.201388888891</v>
      </c>
      <c r="B1153">
        <v>-6.2785150000000001E-3</v>
      </c>
      <c r="C1153">
        <v>7.2903869999999996E-2</v>
      </c>
      <c r="D1153">
        <v>-0.14810544</v>
      </c>
    </row>
    <row r="1154" spans="1:4">
      <c r="A1154" s="2">
        <v>45866.204861111109</v>
      </c>
      <c r="B1154">
        <v>4.9555299999999997E-3</v>
      </c>
      <c r="C1154">
        <v>7.0362809999999998E-2</v>
      </c>
      <c r="D1154">
        <v>-0.12892972999999999</v>
      </c>
    </row>
    <row r="1155" spans="1:4">
      <c r="A1155" s="2">
        <v>45866.208333333336</v>
      </c>
      <c r="B1155">
        <v>-2.8161407000000002E-3</v>
      </c>
      <c r="C1155">
        <v>6.9403530000000005E-2</v>
      </c>
      <c r="D1155">
        <v>-0.13853824000000001</v>
      </c>
    </row>
    <row r="1156" spans="1:4">
      <c r="A1156" s="2">
        <v>45866.211805555555</v>
      </c>
      <c r="B1156">
        <v>2.2072433999999998E-2</v>
      </c>
      <c r="C1156">
        <v>6.9608809999999993E-2</v>
      </c>
      <c r="D1156">
        <v>-0.1360808</v>
      </c>
    </row>
    <row r="1157" spans="1:4">
      <c r="A1157" s="2">
        <v>45866.215277777781</v>
      </c>
      <c r="B1157">
        <v>-2.8252601999999999E-4</v>
      </c>
      <c r="C1157">
        <v>9.5162389999999999E-2</v>
      </c>
      <c r="D1157">
        <v>-0.13091683000000001</v>
      </c>
    </row>
    <row r="1158" spans="1:4">
      <c r="A1158" s="2">
        <v>45866.21875</v>
      </c>
      <c r="B1158">
        <v>2.7377367E-2</v>
      </c>
      <c r="C1158">
        <v>9.4999075000000002E-2</v>
      </c>
      <c r="D1158">
        <v>-0.13541560999999999</v>
      </c>
    </row>
    <row r="1159" spans="1:4">
      <c r="A1159" s="2">
        <v>45866.222222222219</v>
      </c>
      <c r="B1159">
        <v>4.9203633999999998E-3</v>
      </c>
      <c r="C1159">
        <v>7.5634000000000007E-2</v>
      </c>
      <c r="D1159">
        <v>-0.12677747</v>
      </c>
    </row>
    <row r="1160" spans="1:4">
      <c r="A1160" s="2">
        <v>45866.225694444445</v>
      </c>
      <c r="B1160">
        <v>-2.925694E-3</v>
      </c>
      <c r="C1160">
        <v>8.1677793999999998E-2</v>
      </c>
      <c r="D1160">
        <v>-0.14153272</v>
      </c>
    </row>
    <row r="1161" spans="1:4">
      <c r="A1161" s="2">
        <v>45866.229166666664</v>
      </c>
      <c r="B1161">
        <v>1.1130332999999999E-2</v>
      </c>
      <c r="C1161">
        <v>9.1875789999999999E-2</v>
      </c>
      <c r="D1161">
        <v>-0.13646126</v>
      </c>
    </row>
    <row r="1162" spans="1:4">
      <c r="A1162" s="2">
        <v>45866.232638888891</v>
      </c>
      <c r="B1162">
        <v>2.4613142000000001E-3</v>
      </c>
      <c r="C1162">
        <v>9.1221689999999994E-2</v>
      </c>
      <c r="D1162">
        <v>-0.15209639</v>
      </c>
    </row>
    <row r="1163" spans="1:4">
      <c r="A1163" s="2">
        <v>45866.236111111109</v>
      </c>
      <c r="B1163">
        <v>1.5292048000000001E-2</v>
      </c>
      <c r="C1163">
        <v>8.1714149999999999E-2</v>
      </c>
      <c r="D1163">
        <v>-0.14301199000000001</v>
      </c>
    </row>
    <row r="1164" spans="1:4">
      <c r="A1164" s="2">
        <v>45866.239583333336</v>
      </c>
      <c r="B1164">
        <v>1.5233755E-2</v>
      </c>
      <c r="C1164">
        <v>7.3243976000000002E-2</v>
      </c>
      <c r="D1164">
        <v>-0.14446998</v>
      </c>
    </row>
    <row r="1165" spans="1:4">
      <c r="A1165" s="2">
        <v>45866.243055555555</v>
      </c>
      <c r="B1165">
        <v>-1.0567665E-2</v>
      </c>
      <c r="C1165">
        <v>0.10936642000000001</v>
      </c>
      <c r="D1165">
        <v>-0.11691564</v>
      </c>
    </row>
    <row r="1166" spans="1:4">
      <c r="A1166" s="2">
        <v>45866.246527777781</v>
      </c>
      <c r="B1166">
        <v>1.0398507E-2</v>
      </c>
      <c r="C1166">
        <v>6.2575820000000004E-2</v>
      </c>
      <c r="D1166">
        <v>-9.8118659999999996E-2</v>
      </c>
    </row>
    <row r="1167" spans="1:4">
      <c r="A1167" s="2">
        <v>45866.25</v>
      </c>
      <c r="B1167">
        <v>6.1930420000000002E-3</v>
      </c>
      <c r="C1167">
        <v>7.5042369999999997E-2</v>
      </c>
      <c r="D1167">
        <v>-0.13012397000000001</v>
      </c>
    </row>
    <row r="1168" spans="1:4">
      <c r="A1168" s="2">
        <v>45866.253472222219</v>
      </c>
      <c r="B1168">
        <v>1.4364958000000001E-2</v>
      </c>
      <c r="C1168">
        <v>9.5398070000000001E-2</v>
      </c>
      <c r="D1168">
        <v>-0.1403836</v>
      </c>
    </row>
    <row r="1169" spans="1:4">
      <c r="A1169" s="2">
        <v>45866.256944444445</v>
      </c>
      <c r="B1169">
        <v>2.4729133E-2</v>
      </c>
      <c r="C1169">
        <v>9.2644094999999996E-2</v>
      </c>
      <c r="D1169">
        <v>-0.13540340000000001</v>
      </c>
    </row>
    <row r="1170" spans="1:4">
      <c r="A1170" s="2">
        <v>45866.260416666664</v>
      </c>
      <c r="B1170">
        <v>-5.6858660000000004E-3</v>
      </c>
      <c r="C1170">
        <v>9.3665120000000004E-2</v>
      </c>
      <c r="D1170">
        <v>-0.12949741000000001</v>
      </c>
    </row>
    <row r="1171" spans="1:4">
      <c r="A1171" s="2">
        <v>45866.263888888891</v>
      </c>
      <c r="B1171">
        <v>1.2695789000000001E-2</v>
      </c>
      <c r="C1171">
        <v>8.220363E-2</v>
      </c>
      <c r="D1171">
        <v>-0.13322961</v>
      </c>
    </row>
    <row r="1172" spans="1:4">
      <c r="A1172" s="2">
        <v>45866.267361111109</v>
      </c>
      <c r="B1172">
        <v>1.4904737499999999E-2</v>
      </c>
      <c r="C1172">
        <v>8.7714076000000002E-2</v>
      </c>
      <c r="D1172">
        <v>-0.14212786999999999</v>
      </c>
    </row>
    <row r="1173" spans="1:4">
      <c r="A1173" s="2">
        <v>45866.270833333336</v>
      </c>
      <c r="B1173">
        <v>-6.5001249999999998E-3</v>
      </c>
      <c r="C1173">
        <v>6.7950726000000003E-2</v>
      </c>
      <c r="D1173">
        <v>-0.12995148000000001</v>
      </c>
    </row>
    <row r="1174" spans="1:4">
      <c r="A1174" s="2">
        <v>45866.274305555555</v>
      </c>
      <c r="B1174">
        <v>1.6669750000000001E-2</v>
      </c>
      <c r="C1174">
        <v>7.4683785000000003E-2</v>
      </c>
      <c r="D1174">
        <v>-0.1391511</v>
      </c>
    </row>
    <row r="1175" spans="1:4">
      <c r="A1175" s="2">
        <v>45866.277777777781</v>
      </c>
      <c r="B1175">
        <v>1.0801554E-2</v>
      </c>
      <c r="C1175">
        <v>0.10727072</v>
      </c>
      <c r="D1175">
        <v>-0.12156433</v>
      </c>
    </row>
    <row r="1176" spans="1:4">
      <c r="A1176" s="2">
        <v>45866.28125</v>
      </c>
      <c r="B1176">
        <v>6.2037706000000001E-3</v>
      </c>
      <c r="C1176">
        <v>9.6783279999999999E-2</v>
      </c>
      <c r="D1176">
        <v>-0.13749575999999999</v>
      </c>
    </row>
    <row r="1177" spans="1:4">
      <c r="A1177" s="2">
        <v>45866.284722222219</v>
      </c>
      <c r="B1177">
        <v>-5.3997636000000003E-3</v>
      </c>
      <c r="C1177">
        <v>0.11568653600000001</v>
      </c>
      <c r="D1177">
        <v>-0.13396716</v>
      </c>
    </row>
    <row r="1178" spans="1:4">
      <c r="A1178" s="2">
        <v>45866.288194444445</v>
      </c>
      <c r="B1178">
        <v>2.5191306999999999E-3</v>
      </c>
      <c r="C1178">
        <v>8.4172726000000003E-2</v>
      </c>
      <c r="D1178">
        <v>-0.13056976000000001</v>
      </c>
    </row>
    <row r="1179" spans="1:4">
      <c r="A1179" s="2">
        <v>45866.291666666664</v>
      </c>
      <c r="B1179">
        <v>9.1423990000000007E-3</v>
      </c>
      <c r="C1179">
        <v>6.9094299999999997E-2</v>
      </c>
      <c r="D1179">
        <v>-0.12917823</v>
      </c>
    </row>
    <row r="1180" spans="1:4">
      <c r="A1180" s="2">
        <v>45866.295138888891</v>
      </c>
      <c r="B1180">
        <v>-2.6453793E-2</v>
      </c>
      <c r="C1180">
        <v>5.9938789999999999E-2</v>
      </c>
      <c r="D1180">
        <v>-0.14731652000000001</v>
      </c>
    </row>
    <row r="1181" spans="1:4">
      <c r="A1181" s="2">
        <v>45866.298611111109</v>
      </c>
      <c r="B1181">
        <v>-1.106292E-2</v>
      </c>
      <c r="C1181">
        <v>3.7205576999999997E-2</v>
      </c>
      <c r="D1181">
        <v>-0.120539665</v>
      </c>
    </row>
    <row r="1182" spans="1:4">
      <c r="A1182" s="2">
        <v>45866.302083333336</v>
      </c>
      <c r="B1182">
        <v>-2.1674156E-2</v>
      </c>
      <c r="C1182">
        <v>4.7938942999999998E-2</v>
      </c>
      <c r="D1182">
        <v>-0.13925856</v>
      </c>
    </row>
    <row r="1183" spans="1:4">
      <c r="A1183" s="2">
        <v>45866.305555555555</v>
      </c>
      <c r="B1183">
        <v>-2.5268196999999998E-3</v>
      </c>
      <c r="C1183">
        <v>0.10445642500000001</v>
      </c>
      <c r="D1183">
        <v>-0.14412057</v>
      </c>
    </row>
    <row r="1184" spans="1:4">
      <c r="A1184" s="2">
        <v>45866.309027777781</v>
      </c>
      <c r="B1184">
        <v>-1.2844384E-2</v>
      </c>
      <c r="C1184">
        <v>4.9549221999999997E-2</v>
      </c>
      <c r="D1184">
        <v>-0.12526661</v>
      </c>
    </row>
    <row r="1185" spans="1:4">
      <c r="A1185" s="2">
        <v>45866.3125</v>
      </c>
      <c r="B1185">
        <v>-6.6539049999999999E-3</v>
      </c>
      <c r="C1185">
        <v>8.5424659999999999E-2</v>
      </c>
      <c r="D1185">
        <v>-0.12803310000000001</v>
      </c>
    </row>
    <row r="1186" spans="1:4">
      <c r="A1186" s="2">
        <v>45866.315972222219</v>
      </c>
      <c r="B1186">
        <v>3.0606984999999999E-3</v>
      </c>
      <c r="C1186">
        <v>5.7313799999999998E-2</v>
      </c>
      <c r="D1186">
        <v>-0.13172036000000001</v>
      </c>
    </row>
    <row r="1187" spans="1:4">
      <c r="A1187" s="2">
        <v>45866.319444444445</v>
      </c>
      <c r="B1187">
        <v>-9.2725749999999999E-3</v>
      </c>
      <c r="C1187">
        <v>6.6059350000000003E-2</v>
      </c>
      <c r="D1187">
        <v>-0.1398778</v>
      </c>
    </row>
    <row r="1188" spans="1:4">
      <c r="A1188" s="2">
        <v>45866.322916666664</v>
      </c>
      <c r="B1188">
        <v>2.3531914000000001E-4</v>
      </c>
      <c r="C1188">
        <v>6.6701529999999995E-2</v>
      </c>
      <c r="D1188">
        <v>-0.13402592999999999</v>
      </c>
    </row>
    <row r="1189" spans="1:4">
      <c r="A1189" s="2">
        <v>45866.326388888891</v>
      </c>
      <c r="B1189">
        <v>7.1307419999999998E-3</v>
      </c>
      <c r="C1189">
        <v>5.3457499999999998E-2</v>
      </c>
      <c r="D1189">
        <v>-0.14093554</v>
      </c>
    </row>
    <row r="1190" spans="1:4">
      <c r="A1190" s="2">
        <v>45866.329861111109</v>
      </c>
      <c r="B1190">
        <v>1.0117292E-2</v>
      </c>
      <c r="C1190">
        <v>3.8075209999999998E-2</v>
      </c>
      <c r="D1190">
        <v>-0.12568915</v>
      </c>
    </row>
    <row r="1191" spans="1:4">
      <c r="A1191" s="2">
        <v>45866.333333333336</v>
      </c>
      <c r="B1191">
        <v>6.4561367000000001E-3</v>
      </c>
      <c r="C1191">
        <v>8.1280950000000005E-2</v>
      </c>
      <c r="D1191">
        <v>-0.12874173999999999</v>
      </c>
    </row>
    <row r="1192" spans="1:4">
      <c r="A1192" s="2">
        <v>45866.336805555555</v>
      </c>
      <c r="B1192">
        <v>-2.1997333000000001E-2</v>
      </c>
      <c r="C1192">
        <v>5.384779E-2</v>
      </c>
      <c r="D1192">
        <v>-0.11208928</v>
      </c>
    </row>
    <row r="1193" spans="1:4">
      <c r="A1193" s="2">
        <v>45866.340277777781</v>
      </c>
      <c r="B1193">
        <v>-8.8671449999999999E-3</v>
      </c>
      <c r="C1193">
        <v>5.7165146E-2</v>
      </c>
      <c r="D1193">
        <v>-0.12798208</v>
      </c>
    </row>
    <row r="1194" spans="1:4">
      <c r="A1194" s="2">
        <v>45866.34375</v>
      </c>
      <c r="B1194">
        <v>-3.7282704999999998E-3</v>
      </c>
      <c r="C1194">
        <v>5.4921985E-2</v>
      </c>
      <c r="D1194">
        <v>-0.11262833999999999</v>
      </c>
    </row>
    <row r="1195" spans="1:4">
      <c r="A1195" s="2">
        <v>45866.347222222219</v>
      </c>
      <c r="B1195">
        <v>-2.154994E-2</v>
      </c>
      <c r="C1195">
        <v>6.0131906999999998E-2</v>
      </c>
      <c r="D1195">
        <v>-0.11628926000000001</v>
      </c>
    </row>
    <row r="1196" spans="1:4">
      <c r="A1196" s="2">
        <v>45866.350694444445</v>
      </c>
      <c r="B1196">
        <v>-4.387915E-3</v>
      </c>
      <c r="C1196">
        <v>6.5760373999999996E-2</v>
      </c>
      <c r="D1196">
        <v>-0.12256944</v>
      </c>
    </row>
    <row r="1197" spans="1:4">
      <c r="A1197" s="2">
        <v>45866.354166666664</v>
      </c>
      <c r="B1197">
        <v>-2.1790861999999999E-3</v>
      </c>
      <c r="C1197">
        <v>5.3940295999999999E-2</v>
      </c>
      <c r="D1197">
        <v>-0.13979071000000001</v>
      </c>
    </row>
    <row r="1198" spans="1:4">
      <c r="A1198" s="2">
        <v>45866.357638888891</v>
      </c>
      <c r="B1198">
        <v>-2.8124451999999999E-3</v>
      </c>
      <c r="C1198">
        <v>5.8899640000000003E-2</v>
      </c>
      <c r="D1198">
        <v>-0.14374775000000001</v>
      </c>
    </row>
    <row r="1199" spans="1:4">
      <c r="A1199" s="2">
        <v>45866.361111111109</v>
      </c>
      <c r="B1199">
        <v>-1.5483677E-2</v>
      </c>
      <c r="C1199">
        <v>7.1289660000000005E-2</v>
      </c>
      <c r="D1199">
        <v>-0.14102714999999999</v>
      </c>
    </row>
    <row r="1200" spans="1:4">
      <c r="A1200" s="2">
        <v>45866.364583333336</v>
      </c>
      <c r="B1200">
        <v>2.0241975999999998E-2</v>
      </c>
      <c r="C1200">
        <v>6.9977399999999995E-2</v>
      </c>
      <c r="D1200">
        <v>-0.14494914</v>
      </c>
    </row>
    <row r="1201" spans="1:4">
      <c r="A1201" s="2">
        <v>45866.368055555555</v>
      </c>
      <c r="B1201">
        <v>6.3542128E-3</v>
      </c>
      <c r="C1201">
        <v>5.1496029999999998E-2</v>
      </c>
      <c r="D1201">
        <v>-0.11861354</v>
      </c>
    </row>
    <row r="1202" spans="1:4">
      <c r="A1202" s="2">
        <v>45866.371527777781</v>
      </c>
      <c r="B1202">
        <v>7.5054170000000003E-3</v>
      </c>
      <c r="C1202">
        <v>7.7858570000000002E-2</v>
      </c>
      <c r="D1202">
        <v>-0.10582912</v>
      </c>
    </row>
    <row r="1203" spans="1:4">
      <c r="A1203" s="2">
        <v>45866.375</v>
      </c>
      <c r="B1203">
        <v>1.6520023E-3</v>
      </c>
      <c r="C1203">
        <v>4.627502E-2</v>
      </c>
      <c r="D1203">
        <v>-0.10991168</v>
      </c>
    </row>
    <row r="1204" spans="1:4">
      <c r="A1204" s="2">
        <v>45866.378472222219</v>
      </c>
      <c r="B1204">
        <v>-7.6826810000000002E-3</v>
      </c>
      <c r="C1204">
        <v>6.7739250000000001E-2</v>
      </c>
      <c r="D1204">
        <v>-0.12645638000000001</v>
      </c>
    </row>
    <row r="1205" spans="1:4">
      <c r="A1205" s="2">
        <v>45866.381944444445</v>
      </c>
      <c r="B1205">
        <v>1.2168765E-2</v>
      </c>
      <c r="C1205">
        <v>8.3653930000000001E-2</v>
      </c>
      <c r="D1205">
        <v>-0.12694137999999999</v>
      </c>
    </row>
    <row r="1206" spans="1:4">
      <c r="A1206" s="2">
        <v>45866.385416666664</v>
      </c>
      <c r="B1206">
        <v>-1.4947950999999999E-2</v>
      </c>
      <c r="C1206">
        <v>4.0048957000000003E-2</v>
      </c>
      <c r="D1206">
        <v>-0.10496205</v>
      </c>
    </row>
    <row r="1207" spans="1:4">
      <c r="A1207" s="2">
        <v>45866.388888888891</v>
      </c>
      <c r="B1207">
        <v>-1.7178059000000001E-3</v>
      </c>
      <c r="C1207">
        <v>7.2048899999999999E-2</v>
      </c>
      <c r="D1207">
        <v>-0.12569958000000001</v>
      </c>
    </row>
    <row r="1208" spans="1:4">
      <c r="A1208" s="2">
        <v>45866.392361111109</v>
      </c>
      <c r="B1208">
        <v>6.3924790000000004E-3</v>
      </c>
      <c r="C1208">
        <v>5.3805828E-2</v>
      </c>
      <c r="D1208">
        <v>-0.114192486</v>
      </c>
    </row>
    <row r="1209" spans="1:4">
      <c r="A1209" s="2">
        <v>45866.395833333336</v>
      </c>
      <c r="B1209">
        <v>-1.3601422E-2</v>
      </c>
      <c r="C1209">
        <v>6.3284400000000005E-2</v>
      </c>
      <c r="D1209">
        <v>-0.14026849999999999</v>
      </c>
    </row>
    <row r="1210" spans="1:4">
      <c r="A1210" s="2">
        <v>45866.399305555555</v>
      </c>
      <c r="B1210">
        <v>1.6283989000000001E-4</v>
      </c>
      <c r="C1210">
        <v>6.5335155000000006E-2</v>
      </c>
      <c r="D1210">
        <v>-0.13993227</v>
      </c>
    </row>
    <row r="1211" spans="1:4">
      <c r="A1211" s="2">
        <v>45866.402777777781</v>
      </c>
      <c r="B1211">
        <v>8.0510379999999999E-3</v>
      </c>
      <c r="C1211">
        <v>6.6771150000000001E-2</v>
      </c>
      <c r="D1211">
        <v>-0.14083367999999999</v>
      </c>
    </row>
    <row r="1212" spans="1:4">
      <c r="A1212" s="2">
        <v>45866.40625</v>
      </c>
      <c r="B1212">
        <v>9.7632410000000006E-3</v>
      </c>
      <c r="C1212">
        <v>6.6382410000000003E-2</v>
      </c>
      <c r="D1212">
        <v>-0.14284563</v>
      </c>
    </row>
    <row r="1213" spans="1:4">
      <c r="A1213" s="2">
        <v>45866.409722222219</v>
      </c>
      <c r="B1213">
        <v>-5.2562355999999999E-3</v>
      </c>
      <c r="C1213">
        <v>8.0852865999999995E-2</v>
      </c>
      <c r="D1213">
        <v>-0.13960080999999999</v>
      </c>
    </row>
    <row r="1214" spans="1:4">
      <c r="A1214" s="2">
        <v>45866.413194444445</v>
      </c>
      <c r="B1214">
        <v>1.0711193000000001E-2</v>
      </c>
      <c r="C1214">
        <v>5.619967E-2</v>
      </c>
      <c r="D1214">
        <v>-0.12537192999999999</v>
      </c>
    </row>
    <row r="1215" spans="1:4">
      <c r="A1215" s="2">
        <v>45866.416666666664</v>
      </c>
      <c r="B1215">
        <v>2.4803519999999999E-2</v>
      </c>
      <c r="C1215">
        <v>7.8379749999999998E-2</v>
      </c>
      <c r="D1215">
        <v>-0.12864316000000001</v>
      </c>
    </row>
    <row r="1216" spans="1:4">
      <c r="A1216" s="2">
        <v>45866.420138888891</v>
      </c>
      <c r="B1216">
        <v>1.1990427999999999E-2</v>
      </c>
      <c r="C1216">
        <v>8.1665989999999994E-2</v>
      </c>
      <c r="D1216">
        <v>-0.13140594999999999</v>
      </c>
    </row>
    <row r="1217" spans="1:4">
      <c r="A1217" s="2">
        <v>45866.423611111109</v>
      </c>
      <c r="B1217">
        <v>-1.6186774000000001E-2</v>
      </c>
      <c r="C1217">
        <v>5.8651210000000002E-2</v>
      </c>
      <c r="D1217">
        <v>-0.12045931999999999</v>
      </c>
    </row>
    <row r="1218" spans="1:4">
      <c r="A1218" s="2">
        <v>45866.427083333336</v>
      </c>
      <c r="B1218">
        <v>-6.4362287999999998E-3</v>
      </c>
      <c r="C1218">
        <v>7.6217409999999999E-2</v>
      </c>
      <c r="D1218">
        <v>-0.1201604</v>
      </c>
    </row>
    <row r="1219" spans="1:4">
      <c r="A1219" s="2">
        <v>45866.430555555555</v>
      </c>
      <c r="B1219">
        <v>-6.9041249999999997E-3</v>
      </c>
      <c r="C1219">
        <v>6.7764279999999996E-2</v>
      </c>
      <c r="D1219">
        <v>-0.12261146000000001</v>
      </c>
    </row>
    <row r="1220" spans="1:4">
      <c r="A1220" s="2">
        <v>45866.434027777781</v>
      </c>
      <c r="B1220">
        <v>5.2431819999999999E-3</v>
      </c>
      <c r="C1220">
        <v>3.6332726000000003E-2</v>
      </c>
      <c r="D1220">
        <v>-0.13530606000000001</v>
      </c>
    </row>
    <row r="1221" spans="1:4">
      <c r="A1221" s="2">
        <v>45866.4375</v>
      </c>
      <c r="B1221">
        <v>1.9684315000000001E-2</v>
      </c>
      <c r="C1221">
        <v>5.872774E-2</v>
      </c>
      <c r="D1221">
        <v>-0.12300438</v>
      </c>
    </row>
    <row r="1222" spans="1:4">
      <c r="A1222" s="2">
        <v>45866.440972222219</v>
      </c>
      <c r="B1222">
        <v>-4.6413540000000003E-3</v>
      </c>
      <c r="C1222">
        <v>7.0099234999999996E-2</v>
      </c>
      <c r="D1222">
        <v>-0.1396665</v>
      </c>
    </row>
    <row r="1223" spans="1:4">
      <c r="A1223" s="2">
        <v>45866.444444444445</v>
      </c>
      <c r="B1223">
        <v>1.0340810000000001E-2</v>
      </c>
      <c r="C1223">
        <v>5.9875009999999999E-2</v>
      </c>
      <c r="D1223">
        <v>-0.13509779999999999</v>
      </c>
    </row>
    <row r="1224" spans="1:4">
      <c r="A1224" s="2">
        <v>45866.447916666664</v>
      </c>
      <c r="B1224">
        <v>-2.2359014E-2</v>
      </c>
      <c r="C1224">
        <v>8.2906485000000002E-2</v>
      </c>
      <c r="D1224">
        <v>-0.110170424</v>
      </c>
    </row>
    <row r="1225" spans="1:4">
      <c r="A1225" s="2">
        <v>45866.451388888891</v>
      </c>
      <c r="B1225">
        <v>-5.6771039999999997E-3</v>
      </c>
      <c r="C1225">
        <v>4.5899509999999998E-2</v>
      </c>
      <c r="D1225">
        <v>-0.12274259</v>
      </c>
    </row>
    <row r="1226" spans="1:4">
      <c r="A1226" s="2">
        <v>45866.454861111109</v>
      </c>
      <c r="B1226">
        <v>7.9935790000000007E-3</v>
      </c>
      <c r="C1226">
        <v>5.8874607000000002E-2</v>
      </c>
      <c r="D1226">
        <v>-0.13300877999999999</v>
      </c>
    </row>
    <row r="1227" spans="1:4">
      <c r="A1227" s="2">
        <v>45866.458333333336</v>
      </c>
      <c r="B1227">
        <v>-1.2845874E-2</v>
      </c>
      <c r="C1227">
        <v>8.5238575999999996E-2</v>
      </c>
      <c r="D1227">
        <v>-0.13102937000000001</v>
      </c>
    </row>
    <row r="1228" spans="1:4">
      <c r="A1228" s="2">
        <v>45866.461805555555</v>
      </c>
      <c r="B1228">
        <v>-1.6508698E-3</v>
      </c>
      <c r="C1228">
        <v>5.3986430000000002E-2</v>
      </c>
      <c r="D1228">
        <v>-0.12825489000000001</v>
      </c>
    </row>
    <row r="1229" spans="1:4">
      <c r="A1229" s="2">
        <v>45866.465277777781</v>
      </c>
      <c r="B1229">
        <v>-1.5935957000000001E-2</v>
      </c>
      <c r="C1229">
        <v>7.0480704000000005E-2</v>
      </c>
      <c r="D1229">
        <v>-0.14204443</v>
      </c>
    </row>
    <row r="1230" spans="1:4">
      <c r="A1230" s="2">
        <v>45866.46875</v>
      </c>
      <c r="B1230">
        <v>-1.0495067E-2</v>
      </c>
      <c r="C1230">
        <v>7.4962260000000003E-2</v>
      </c>
      <c r="D1230">
        <v>-0.123321176</v>
      </c>
    </row>
    <row r="1231" spans="1:4">
      <c r="A1231" s="2">
        <v>45866.472222222219</v>
      </c>
      <c r="B1231">
        <v>-6.2870980000000003E-4</v>
      </c>
      <c r="C1231">
        <v>7.3428869999999993E-2</v>
      </c>
      <c r="D1231">
        <v>-0.14355129</v>
      </c>
    </row>
    <row r="1232" spans="1:4">
      <c r="A1232" s="2">
        <v>45866.475694444445</v>
      </c>
      <c r="B1232">
        <v>6.6585539999999997E-3</v>
      </c>
      <c r="C1232">
        <v>7.2650670000000001E-2</v>
      </c>
      <c r="D1232">
        <v>-0.1415602</v>
      </c>
    </row>
    <row r="1233" spans="1:4">
      <c r="A1233" s="2">
        <v>45866.479166666664</v>
      </c>
      <c r="B1233">
        <v>-2.2478580000000001E-2</v>
      </c>
      <c r="C1233">
        <v>8.4331630000000005E-2</v>
      </c>
      <c r="D1233">
        <v>-0.14569002</v>
      </c>
    </row>
    <row r="1234" spans="1:4">
      <c r="A1234" s="2">
        <v>45866.482638888891</v>
      </c>
      <c r="B1234">
        <v>1.0777353999999999E-2</v>
      </c>
      <c r="C1234">
        <v>5.7617544999999999E-2</v>
      </c>
      <c r="D1234">
        <v>-0.14045244000000001</v>
      </c>
    </row>
    <row r="1235" spans="1:4">
      <c r="A1235" s="2">
        <v>45866.486111111109</v>
      </c>
      <c r="B1235">
        <v>-5.6090949999999997E-3</v>
      </c>
      <c r="C1235">
        <v>6.9333080000000005E-2</v>
      </c>
      <c r="D1235">
        <v>-0.12419897000000001</v>
      </c>
    </row>
    <row r="1236" spans="1:4">
      <c r="A1236" s="2">
        <v>45866.489583333336</v>
      </c>
      <c r="B1236">
        <v>1.36015415E-2</v>
      </c>
      <c r="C1236">
        <v>7.508695E-2</v>
      </c>
      <c r="D1236">
        <v>-0.14064592000000001</v>
      </c>
    </row>
    <row r="1237" spans="1:4">
      <c r="A1237" s="2">
        <v>45866.493055555555</v>
      </c>
      <c r="B1237">
        <v>-1.7103015999999999E-2</v>
      </c>
      <c r="C1237">
        <v>6.6727640000000005E-2</v>
      </c>
      <c r="D1237">
        <v>-0.12353426000000001</v>
      </c>
    </row>
    <row r="1238" spans="1:4">
      <c r="A1238" s="2">
        <v>45866.496527777781</v>
      </c>
      <c r="B1238">
        <v>2.1646022999999999E-3</v>
      </c>
      <c r="C1238">
        <v>6.3763139999999996E-2</v>
      </c>
      <c r="D1238">
        <v>-0.12663430000000001</v>
      </c>
    </row>
    <row r="1239" spans="1:4">
      <c r="A1239" s="2">
        <v>45866.5</v>
      </c>
      <c r="B1239">
        <v>-5.948961E-3</v>
      </c>
      <c r="C1239">
        <v>8.2483169999999995E-2</v>
      </c>
      <c r="D1239">
        <v>-0.13051199999999999</v>
      </c>
    </row>
    <row r="1240" spans="1:4">
      <c r="A1240" s="2">
        <v>45866.503472222219</v>
      </c>
      <c r="B1240">
        <v>-9.7189549999999996E-3</v>
      </c>
      <c r="C1240">
        <v>6.5984490000000007E-2</v>
      </c>
      <c r="D1240">
        <v>-0.12951832999999999</v>
      </c>
    </row>
    <row r="1241" spans="1:4">
      <c r="A1241" s="2">
        <v>45866.506944444445</v>
      </c>
      <c r="B1241">
        <v>2.9058694999999999E-2</v>
      </c>
      <c r="C1241">
        <v>6.4968109999999996E-2</v>
      </c>
      <c r="D1241">
        <v>-0.13228834</v>
      </c>
    </row>
    <row r="1242" spans="1:4">
      <c r="A1242" s="2">
        <v>45866.510416666664</v>
      </c>
      <c r="B1242">
        <v>8.4974769999999998E-3</v>
      </c>
      <c r="C1242">
        <v>6.2635300000000005E-2</v>
      </c>
      <c r="D1242">
        <v>-0.14308726999999999</v>
      </c>
    </row>
    <row r="1243" spans="1:4">
      <c r="A1243" s="2">
        <v>45866.513888888891</v>
      </c>
      <c r="B1243">
        <v>-2.1688700000000002E-2</v>
      </c>
      <c r="C1243">
        <v>8.4727049999999998E-2</v>
      </c>
      <c r="D1243">
        <v>-0.12662697000000001</v>
      </c>
    </row>
    <row r="1244" spans="1:4">
      <c r="A1244" s="2">
        <v>45866.517361111109</v>
      </c>
      <c r="B1244">
        <v>3.525257E-3</v>
      </c>
      <c r="C1244">
        <v>5.8521509999999999E-2</v>
      </c>
      <c r="D1244">
        <v>-0.12434906</v>
      </c>
    </row>
    <row r="1245" spans="1:4">
      <c r="A1245" s="2">
        <v>45866.520833333336</v>
      </c>
      <c r="B1245">
        <v>3.3631325000000002E-3</v>
      </c>
      <c r="C1245">
        <v>5.5084943999999997E-2</v>
      </c>
      <c r="D1245">
        <v>-0.12502742</v>
      </c>
    </row>
    <row r="1246" spans="1:4">
      <c r="A1246" s="2">
        <v>45866.524305555555</v>
      </c>
      <c r="B1246">
        <v>-1.6455650000000001E-3</v>
      </c>
      <c r="C1246">
        <v>7.9957719999999996E-2</v>
      </c>
      <c r="D1246">
        <v>-0.10954022400000001</v>
      </c>
    </row>
    <row r="1247" spans="1:4">
      <c r="A1247" s="2">
        <v>45866.527777777781</v>
      </c>
      <c r="B1247">
        <v>2.2572637E-2</v>
      </c>
      <c r="C1247">
        <v>6.5449476000000006E-2</v>
      </c>
      <c r="D1247">
        <v>-0.12975842000000001</v>
      </c>
    </row>
    <row r="1248" spans="1:4">
      <c r="A1248" s="2">
        <v>45866.53125</v>
      </c>
      <c r="B1248">
        <v>1.8815755999999999E-2</v>
      </c>
      <c r="C1248">
        <v>7.9172370000000006E-2</v>
      </c>
      <c r="D1248">
        <v>-0.11891961</v>
      </c>
    </row>
    <row r="1249" spans="1:4">
      <c r="A1249" s="2">
        <v>45866.534722222219</v>
      </c>
      <c r="B1249">
        <v>8.4688660000000002E-3</v>
      </c>
      <c r="C1249">
        <v>9.6917870000000003E-2</v>
      </c>
      <c r="D1249">
        <v>-0.12105249999999999</v>
      </c>
    </row>
    <row r="1250" spans="1:4">
      <c r="A1250" s="2">
        <v>45866.538194444445</v>
      </c>
      <c r="B1250">
        <v>1.4591455E-2</v>
      </c>
      <c r="C1250">
        <v>8.644462E-2</v>
      </c>
      <c r="D1250">
        <v>-0.14406008000000001</v>
      </c>
    </row>
    <row r="1251" spans="1:4">
      <c r="A1251" s="2">
        <v>45866.541666666664</v>
      </c>
      <c r="B1251">
        <v>-5.0013065000000002E-3</v>
      </c>
      <c r="C1251">
        <v>6.9725990000000002E-2</v>
      </c>
      <c r="D1251">
        <v>-0.12934767999999999</v>
      </c>
    </row>
    <row r="1252" spans="1:4">
      <c r="A1252" s="2">
        <v>45866.545138888891</v>
      </c>
      <c r="B1252">
        <v>2.8350353000000002E-3</v>
      </c>
      <c r="C1252">
        <v>7.7287789999999995E-2</v>
      </c>
      <c r="D1252">
        <v>-0.13834189999999999</v>
      </c>
    </row>
    <row r="1253" spans="1:4">
      <c r="A1253" s="2">
        <v>45866.548611111109</v>
      </c>
      <c r="B1253">
        <v>-1.0284603E-2</v>
      </c>
      <c r="C1253">
        <v>6.2276720000000001E-2</v>
      </c>
      <c r="D1253">
        <v>-0.1356821</v>
      </c>
    </row>
    <row r="1254" spans="1:4">
      <c r="A1254" s="2">
        <v>45866.552083333336</v>
      </c>
      <c r="B1254">
        <v>5.5422783E-3</v>
      </c>
      <c r="C1254">
        <v>8.4952E-2</v>
      </c>
      <c r="D1254">
        <v>-0.14052802</v>
      </c>
    </row>
    <row r="1255" spans="1:4">
      <c r="A1255" s="2">
        <v>45866.555555555555</v>
      </c>
      <c r="B1255">
        <v>-9.2815160000000001E-3</v>
      </c>
      <c r="C1255">
        <v>5.6162953000000002E-2</v>
      </c>
      <c r="D1255">
        <v>-0.12913525000000001</v>
      </c>
    </row>
    <row r="1256" spans="1:4">
      <c r="A1256" s="2">
        <v>45866.559027777781</v>
      </c>
      <c r="B1256">
        <v>4.0930510000000003E-3</v>
      </c>
      <c r="C1256">
        <v>7.5936080000000003E-2</v>
      </c>
      <c r="D1256">
        <v>-0.16380781</v>
      </c>
    </row>
    <row r="1257" spans="1:4">
      <c r="A1257" s="2">
        <v>45866.5625</v>
      </c>
      <c r="B1257">
        <v>6.8016049999999996E-3</v>
      </c>
      <c r="C1257">
        <v>9.5601439999999996E-2</v>
      </c>
      <c r="D1257">
        <v>-0.13902026000000001</v>
      </c>
    </row>
    <row r="1258" spans="1:4">
      <c r="A1258" s="2">
        <v>45866.565972222219</v>
      </c>
      <c r="B1258">
        <v>-9.1153380000000006E-3</v>
      </c>
      <c r="C1258">
        <v>9.7741603999999996E-2</v>
      </c>
      <c r="D1258">
        <v>-0.13509113</v>
      </c>
    </row>
    <row r="1259" spans="1:4">
      <c r="A1259" s="2">
        <v>45866.569444444445</v>
      </c>
      <c r="B1259">
        <v>-5.1584839999999996E-3</v>
      </c>
      <c r="C1259">
        <v>7.2050810000000007E-2</v>
      </c>
      <c r="D1259">
        <v>-0.14232080999999999</v>
      </c>
    </row>
    <row r="1260" spans="1:4">
      <c r="A1260" s="2">
        <v>45866.572916666664</v>
      </c>
      <c r="B1260">
        <v>-8.237362E-4</v>
      </c>
      <c r="C1260">
        <v>5.5501700000000001E-2</v>
      </c>
      <c r="D1260">
        <v>-0.12650691999999999</v>
      </c>
    </row>
    <row r="1261" spans="1:4">
      <c r="A1261" s="2">
        <v>45866.576388888891</v>
      </c>
      <c r="B1261">
        <v>-1.3679802E-2</v>
      </c>
      <c r="C1261">
        <v>6.4099429999999999E-2</v>
      </c>
      <c r="D1261">
        <v>-0.14633499999999999</v>
      </c>
    </row>
    <row r="1262" spans="1:4">
      <c r="A1262" s="2">
        <v>45866.579861111109</v>
      </c>
      <c r="B1262">
        <v>-1.5758336000000001E-2</v>
      </c>
      <c r="C1262">
        <v>8.2539916000000005E-2</v>
      </c>
      <c r="D1262">
        <v>-0.13979721000000001</v>
      </c>
    </row>
    <row r="1263" spans="1:4">
      <c r="A1263" s="2">
        <v>45866.583333333336</v>
      </c>
      <c r="B1263">
        <v>-1.4853178999999999E-2</v>
      </c>
      <c r="C1263">
        <v>9.5788600000000002E-2</v>
      </c>
      <c r="D1263">
        <v>-0.13344520000000001</v>
      </c>
    </row>
    <row r="1264" spans="1:4">
      <c r="A1264" s="2">
        <v>45866.586805555555</v>
      </c>
      <c r="B1264">
        <v>4.4246909999999997E-3</v>
      </c>
      <c r="C1264">
        <v>7.9092739999999995E-2</v>
      </c>
      <c r="D1264">
        <v>-0.13110453</v>
      </c>
    </row>
    <row r="1265" spans="1:4">
      <c r="A1265" s="2">
        <v>45866.590277777781</v>
      </c>
      <c r="B1265">
        <v>1.9486070000000001E-2</v>
      </c>
      <c r="C1265">
        <v>7.3271749999999997E-2</v>
      </c>
      <c r="D1265">
        <v>-0.13111376999999999</v>
      </c>
    </row>
    <row r="1266" spans="1:4">
      <c r="A1266" s="2">
        <v>45866.59375</v>
      </c>
      <c r="B1266">
        <v>-6.3856243999999996E-3</v>
      </c>
      <c r="C1266">
        <v>7.0074559999999994E-2</v>
      </c>
      <c r="D1266">
        <v>-0.12322967999999999</v>
      </c>
    </row>
    <row r="1267" spans="1:4">
      <c r="A1267" s="2">
        <v>45866.597222222219</v>
      </c>
      <c r="B1267">
        <v>2.9351234E-2</v>
      </c>
      <c r="C1267">
        <v>8.1922289999999995E-2</v>
      </c>
      <c r="D1267">
        <v>-0.14165556000000001</v>
      </c>
    </row>
    <row r="1268" spans="1:4">
      <c r="A1268" s="2">
        <v>45866.600694444445</v>
      </c>
      <c r="B1268">
        <v>2.8127432E-3</v>
      </c>
      <c r="C1268">
        <v>7.5146674999999996E-2</v>
      </c>
      <c r="D1268">
        <v>-0.13965923</v>
      </c>
    </row>
    <row r="1269" spans="1:4">
      <c r="A1269" s="2">
        <v>45866.604166666664</v>
      </c>
      <c r="B1269">
        <v>8.7394710000000004E-3</v>
      </c>
      <c r="C1269">
        <v>6.0483335999999999E-2</v>
      </c>
      <c r="D1269">
        <v>-0.124120414</v>
      </c>
    </row>
    <row r="1270" spans="1:4">
      <c r="A1270" s="2">
        <v>45866.607638888891</v>
      </c>
      <c r="B1270">
        <v>1.5266895000000001E-2</v>
      </c>
      <c r="C1270">
        <v>6.2567115000000006E-2</v>
      </c>
      <c r="D1270">
        <v>-0.12598228</v>
      </c>
    </row>
    <row r="1271" spans="1:4">
      <c r="A1271" s="2">
        <v>45866.611111111109</v>
      </c>
      <c r="B1271">
        <v>6.7760944E-3</v>
      </c>
      <c r="C1271">
        <v>7.6019050000000005E-2</v>
      </c>
      <c r="D1271">
        <v>-0.12831497</v>
      </c>
    </row>
    <row r="1272" spans="1:4">
      <c r="A1272" s="2">
        <v>45866.614583333336</v>
      </c>
      <c r="B1272">
        <v>7.5447559999999997E-3</v>
      </c>
      <c r="C1272">
        <v>7.8377959999999997E-2</v>
      </c>
      <c r="D1272">
        <v>-0.13245171</v>
      </c>
    </row>
    <row r="1273" spans="1:4">
      <c r="A1273" s="2">
        <v>45866.618055555555</v>
      </c>
      <c r="B1273">
        <v>6.3681602000000004E-3</v>
      </c>
      <c r="C1273">
        <v>6.8182709999999994E-2</v>
      </c>
      <c r="D1273">
        <v>-0.14073837</v>
      </c>
    </row>
    <row r="1274" spans="1:4">
      <c r="A1274" s="2">
        <v>45866.621527777781</v>
      </c>
      <c r="B1274">
        <v>-5.8869122999999999E-3</v>
      </c>
      <c r="C1274">
        <v>5.8637380000000003E-2</v>
      </c>
      <c r="D1274">
        <v>-0.12744820000000001</v>
      </c>
    </row>
    <row r="1275" spans="1:4">
      <c r="A1275" s="2">
        <v>45866.625</v>
      </c>
      <c r="B1275">
        <v>2.8483867999999999E-3</v>
      </c>
      <c r="C1275">
        <v>7.0092920000000003E-2</v>
      </c>
      <c r="D1275">
        <v>-0.14110416000000001</v>
      </c>
    </row>
    <row r="1276" spans="1:4">
      <c r="A1276" s="2">
        <v>45866.628472222219</v>
      </c>
      <c r="B1276">
        <v>-7.8064800000000002E-3</v>
      </c>
      <c r="C1276">
        <v>7.2099570000000002E-2</v>
      </c>
      <c r="D1276">
        <v>-0.13185352</v>
      </c>
    </row>
    <row r="1277" spans="1:4">
      <c r="A1277" s="2">
        <v>45866.631944444445</v>
      </c>
      <c r="B1277">
        <v>-4.0651560000000003E-3</v>
      </c>
      <c r="C1277">
        <v>5.6281446999999998E-2</v>
      </c>
      <c r="D1277">
        <v>-0.12407917</v>
      </c>
    </row>
    <row r="1278" spans="1:4">
      <c r="A1278" s="2">
        <v>45866.635416666664</v>
      </c>
      <c r="B1278">
        <v>1.9965172E-2</v>
      </c>
      <c r="C1278">
        <v>7.0288299999999998E-2</v>
      </c>
      <c r="D1278">
        <v>-0.11155140400000001</v>
      </c>
    </row>
    <row r="1279" spans="1:4">
      <c r="A1279" s="2">
        <v>45866.638888888891</v>
      </c>
      <c r="B1279">
        <v>2.3583650000000001E-2</v>
      </c>
      <c r="C1279">
        <v>6.3462379999999999E-2</v>
      </c>
      <c r="D1279">
        <v>-0.14189052999999999</v>
      </c>
    </row>
    <row r="1280" spans="1:4">
      <c r="A1280" s="2">
        <v>45866.642361111109</v>
      </c>
      <c r="B1280">
        <v>-1.9771456999999998E-3</v>
      </c>
      <c r="C1280">
        <v>5.9763669999999998E-2</v>
      </c>
      <c r="D1280">
        <v>-0.11827159</v>
      </c>
    </row>
    <row r="1281" spans="1:4">
      <c r="A1281" s="2">
        <v>45866.645833333336</v>
      </c>
      <c r="B1281">
        <v>9.7280739999999997E-3</v>
      </c>
      <c r="C1281">
        <v>6.3736680000000004E-2</v>
      </c>
      <c r="D1281">
        <v>-0.10016936</v>
      </c>
    </row>
    <row r="1282" spans="1:4">
      <c r="A1282" s="2">
        <v>45866.649305555555</v>
      </c>
      <c r="B1282">
        <v>1.4438271500000001E-2</v>
      </c>
      <c r="C1282">
        <v>6.337595E-2</v>
      </c>
      <c r="D1282">
        <v>-0.13121223000000001</v>
      </c>
    </row>
    <row r="1283" spans="1:4">
      <c r="A1283" s="2">
        <v>45866.652777777781</v>
      </c>
      <c r="B1283">
        <v>3.0194520000000002E-3</v>
      </c>
      <c r="C1283">
        <v>7.8414800000000007E-2</v>
      </c>
      <c r="D1283">
        <v>-0.14506864999999999</v>
      </c>
    </row>
    <row r="1284" spans="1:4">
      <c r="A1284" s="2">
        <v>45866.65625</v>
      </c>
      <c r="B1284">
        <v>1.0351658E-2</v>
      </c>
      <c r="C1284">
        <v>7.0729609999999998E-2</v>
      </c>
      <c r="D1284">
        <v>-0.13773298</v>
      </c>
    </row>
    <row r="1285" spans="1:4">
      <c r="A1285" s="2">
        <v>45866.659722222219</v>
      </c>
      <c r="B1285">
        <v>6.6069364999999996E-3</v>
      </c>
      <c r="C1285">
        <v>6.90881E-2</v>
      </c>
      <c r="D1285">
        <v>-0.15438299999999999</v>
      </c>
    </row>
    <row r="1286" spans="1:4">
      <c r="A1286" s="2">
        <v>45866.663194444445</v>
      </c>
      <c r="B1286">
        <v>-7.9253320000000002E-3</v>
      </c>
      <c r="C1286">
        <v>8.2623479999999999E-2</v>
      </c>
      <c r="D1286">
        <v>-0.16940278</v>
      </c>
    </row>
    <row r="1287" spans="1:4">
      <c r="A1287" s="2">
        <v>45866.666666666664</v>
      </c>
      <c r="B1287">
        <v>8.1086160000000008E-3</v>
      </c>
      <c r="C1287">
        <v>9.0490459999999995E-2</v>
      </c>
      <c r="D1287">
        <v>-0.123384595</v>
      </c>
    </row>
    <row r="1288" spans="1:4">
      <c r="A1288" s="2">
        <v>45866.670138888891</v>
      </c>
      <c r="B1288">
        <v>-6.599784E-3</v>
      </c>
      <c r="C1288">
        <v>6.9028969999999995E-2</v>
      </c>
      <c r="D1288">
        <v>-0.14407503999999999</v>
      </c>
    </row>
    <row r="1289" spans="1:4">
      <c r="A1289" s="2">
        <v>45866.673611111109</v>
      </c>
      <c r="B1289">
        <v>-7.9097750000000008E-3</v>
      </c>
      <c r="C1289">
        <v>7.4915886000000001E-2</v>
      </c>
      <c r="D1289">
        <v>-0.16088176000000001</v>
      </c>
    </row>
    <row r="1290" spans="1:4">
      <c r="A1290" s="2">
        <v>45866.677083333336</v>
      </c>
      <c r="B1290">
        <v>-9.9344849999999998E-3</v>
      </c>
      <c r="C1290">
        <v>5.3543090000000002E-2</v>
      </c>
      <c r="D1290">
        <v>-0.13417989</v>
      </c>
    </row>
    <row r="1291" spans="1:4">
      <c r="A1291" s="2">
        <v>45866.680555555555</v>
      </c>
      <c r="B1291">
        <v>2.3732304999999999E-2</v>
      </c>
      <c r="C1291">
        <v>8.444691E-2</v>
      </c>
      <c r="D1291">
        <v>-0.13964349000000001</v>
      </c>
    </row>
    <row r="1292" spans="1:4">
      <c r="A1292" s="2">
        <v>45866.684027777781</v>
      </c>
      <c r="B1292">
        <v>1.1478901E-2</v>
      </c>
      <c r="C1292">
        <v>8.0783010000000002E-2</v>
      </c>
      <c r="D1292">
        <v>-0.13877505000000001</v>
      </c>
    </row>
    <row r="1293" spans="1:4">
      <c r="A1293" s="2">
        <v>45866.6875</v>
      </c>
      <c r="B1293">
        <v>1.7751693999999998E-2</v>
      </c>
      <c r="C1293">
        <v>9.3346479999999996E-2</v>
      </c>
      <c r="D1293">
        <v>-0.13251805</v>
      </c>
    </row>
    <row r="1294" spans="1:4">
      <c r="A1294" s="2">
        <v>45866.690972222219</v>
      </c>
      <c r="B1294">
        <v>2.7064562E-2</v>
      </c>
      <c r="C1294">
        <v>7.1766380000000005E-2</v>
      </c>
      <c r="D1294">
        <v>-0.1314978</v>
      </c>
    </row>
    <row r="1295" spans="1:4">
      <c r="A1295" s="2">
        <v>45866.694444444445</v>
      </c>
      <c r="B1295">
        <v>1.8973707999999999E-2</v>
      </c>
      <c r="C1295">
        <v>6.8625809999999995E-2</v>
      </c>
      <c r="D1295">
        <v>-0.14958917999999999</v>
      </c>
    </row>
    <row r="1296" spans="1:4">
      <c r="A1296" s="2">
        <v>45866.697916666664</v>
      </c>
      <c r="B1296">
        <v>2.4421215E-3</v>
      </c>
      <c r="C1296">
        <v>6.8209290000000006E-2</v>
      </c>
      <c r="D1296">
        <v>-0.13716364</v>
      </c>
    </row>
    <row r="1297" spans="1:4">
      <c r="A1297" s="2">
        <v>45866.701388888891</v>
      </c>
      <c r="B1297">
        <v>6.5941810000000002E-3</v>
      </c>
      <c r="C1297">
        <v>9.0020895000000004E-2</v>
      </c>
      <c r="D1297">
        <v>-0.12730311999999999</v>
      </c>
    </row>
    <row r="1298" spans="1:4">
      <c r="A1298" s="2">
        <v>45866.704861111109</v>
      </c>
      <c r="B1298">
        <v>-8.3290340000000008E-3</v>
      </c>
      <c r="C1298">
        <v>7.9550624E-2</v>
      </c>
      <c r="D1298">
        <v>-0.14618397</v>
      </c>
    </row>
    <row r="1299" spans="1:4">
      <c r="A1299" s="2">
        <v>45866.708333333336</v>
      </c>
      <c r="B1299">
        <v>1.08344555E-2</v>
      </c>
      <c r="C1299">
        <v>6.2531229999999993E-2</v>
      </c>
      <c r="D1299">
        <v>-0.15459972999999999</v>
      </c>
    </row>
    <row r="1300" spans="1:4">
      <c r="A1300" s="2">
        <v>45866.711805555555</v>
      </c>
      <c r="B1300">
        <v>4.6757459999999997E-3</v>
      </c>
      <c r="C1300">
        <v>9.4211340000000005E-2</v>
      </c>
      <c r="D1300">
        <v>-0.15504867</v>
      </c>
    </row>
    <row r="1301" spans="1:4">
      <c r="A1301" s="2">
        <v>45866.715277777781</v>
      </c>
      <c r="B1301">
        <v>-1.2858807999999999E-2</v>
      </c>
      <c r="C1301">
        <v>8.9178560000000004E-2</v>
      </c>
      <c r="D1301">
        <v>-0.13941586</v>
      </c>
    </row>
    <row r="1302" spans="1:4">
      <c r="A1302" s="2">
        <v>45866.71875</v>
      </c>
      <c r="B1302">
        <v>2.6456117999999998E-3</v>
      </c>
      <c r="C1302">
        <v>7.2342039999999996E-2</v>
      </c>
      <c r="D1302">
        <v>-0.14377671</v>
      </c>
    </row>
    <row r="1303" spans="1:4">
      <c r="A1303" s="2">
        <v>45866.722222222219</v>
      </c>
      <c r="B1303">
        <v>1.665032E-2</v>
      </c>
      <c r="C1303">
        <v>7.7762365E-2</v>
      </c>
      <c r="D1303">
        <v>-0.13068825000000001</v>
      </c>
    </row>
    <row r="1304" spans="1:4">
      <c r="A1304" s="2">
        <v>45866.725694444445</v>
      </c>
      <c r="B1304">
        <v>1.6489983E-2</v>
      </c>
      <c r="C1304">
        <v>9.0781570000000006E-2</v>
      </c>
      <c r="D1304">
        <v>-0.12804794</v>
      </c>
    </row>
    <row r="1305" spans="1:4">
      <c r="A1305" s="2">
        <v>45866.729166666664</v>
      </c>
      <c r="B1305">
        <v>-6.513357E-3</v>
      </c>
      <c r="C1305">
        <v>8.7811470000000003E-2</v>
      </c>
      <c r="D1305">
        <v>-0.14634216</v>
      </c>
    </row>
    <row r="1306" spans="1:4">
      <c r="A1306" s="2">
        <v>45866.732638888891</v>
      </c>
      <c r="B1306">
        <v>1.3239384E-2</v>
      </c>
      <c r="C1306">
        <v>8.7523340000000005E-2</v>
      </c>
      <c r="D1306">
        <v>-0.14589298000000001</v>
      </c>
    </row>
    <row r="1307" spans="1:4">
      <c r="A1307" s="2">
        <v>45866.736111111109</v>
      </c>
      <c r="B1307">
        <v>6.9309473000000003E-3</v>
      </c>
      <c r="C1307">
        <v>8.1700325000000004E-2</v>
      </c>
      <c r="D1307">
        <v>-0.13497703999999999</v>
      </c>
    </row>
    <row r="1308" spans="1:4">
      <c r="A1308" s="2">
        <v>45866.739583333336</v>
      </c>
      <c r="B1308">
        <v>-1.0263324000000001E-2</v>
      </c>
      <c r="C1308">
        <v>7.9413059999999994E-2</v>
      </c>
      <c r="D1308">
        <v>-0.15213686000000001</v>
      </c>
    </row>
    <row r="1309" spans="1:4">
      <c r="A1309" s="2">
        <v>45866.743055555555</v>
      </c>
      <c r="B1309">
        <v>8.3104370000000004E-3</v>
      </c>
      <c r="C1309">
        <v>7.8194260000000002E-2</v>
      </c>
      <c r="D1309">
        <v>-0.14961659999999999</v>
      </c>
    </row>
    <row r="1310" spans="1:4">
      <c r="A1310" s="2">
        <v>45866.746527777781</v>
      </c>
      <c r="B1310">
        <v>-1.47951245E-2</v>
      </c>
      <c r="C1310">
        <v>5.9596896000000003E-2</v>
      </c>
      <c r="D1310">
        <v>-0.14087176000000001</v>
      </c>
    </row>
    <row r="1311" spans="1:4">
      <c r="A1311" s="2">
        <v>45866.75</v>
      </c>
      <c r="B1311">
        <v>1.0711073999999999E-2</v>
      </c>
      <c r="C1311">
        <v>8.4423540000000005E-2</v>
      </c>
      <c r="D1311">
        <v>-0.15143037000000001</v>
      </c>
    </row>
    <row r="1312" spans="1:4">
      <c r="A1312" s="2">
        <v>45866.753472222219</v>
      </c>
      <c r="B1312">
        <v>3.0580759999999998E-3</v>
      </c>
      <c r="C1312">
        <v>8.1424239999999995E-2</v>
      </c>
      <c r="D1312">
        <v>-0.14696102999999999</v>
      </c>
    </row>
    <row r="1313" spans="1:4">
      <c r="A1313" s="2">
        <v>45866.756944444445</v>
      </c>
      <c r="B1313">
        <v>4.6143529999999999E-3</v>
      </c>
      <c r="C1313">
        <v>7.0971010000000001E-2</v>
      </c>
      <c r="D1313">
        <v>-0.13274026</v>
      </c>
    </row>
    <row r="1314" spans="1:4">
      <c r="A1314" s="2">
        <v>45866.760416666664</v>
      </c>
      <c r="B1314">
        <v>1.2531041999999999E-2</v>
      </c>
      <c r="C1314">
        <v>7.8719854000000006E-2</v>
      </c>
      <c r="D1314">
        <v>-0.14363301000000001</v>
      </c>
    </row>
    <row r="1315" spans="1:4">
      <c r="A1315" s="2">
        <v>45866.763888888891</v>
      </c>
      <c r="B1315">
        <v>-5.7095289999999996E-3</v>
      </c>
      <c r="C1315">
        <v>8.7842580000000003E-2</v>
      </c>
      <c r="D1315">
        <v>-0.14221983999999999</v>
      </c>
    </row>
    <row r="1316" spans="1:4">
      <c r="A1316" s="2">
        <v>45866.767361111109</v>
      </c>
      <c r="B1316" s="1">
        <v>-2.9802322000000001E-5</v>
      </c>
      <c r="C1316">
        <v>8.653748E-2</v>
      </c>
      <c r="D1316">
        <v>-0.13370782000000001</v>
      </c>
    </row>
    <row r="1317" spans="1:4">
      <c r="A1317" s="2">
        <v>45866.770833333336</v>
      </c>
      <c r="B1317">
        <v>5.9494969999999998E-3</v>
      </c>
      <c r="C1317">
        <v>8.8874936000000002E-2</v>
      </c>
      <c r="D1317">
        <v>-0.13060695</v>
      </c>
    </row>
    <row r="1318" spans="1:4">
      <c r="A1318" s="2">
        <v>45866.774305555555</v>
      </c>
      <c r="B1318">
        <v>-1.8946528E-3</v>
      </c>
      <c r="C1318">
        <v>8.5332274E-2</v>
      </c>
      <c r="D1318">
        <v>-0.13518399</v>
      </c>
    </row>
    <row r="1319" spans="1:4">
      <c r="A1319" s="2">
        <v>45866.777777777781</v>
      </c>
      <c r="B1319">
        <v>8.8046789999999993E-3</v>
      </c>
      <c r="C1319">
        <v>9.5314380000000004E-2</v>
      </c>
      <c r="D1319">
        <v>-0.12895286</v>
      </c>
    </row>
    <row r="1320" spans="1:4">
      <c r="A1320" s="2">
        <v>45866.78125</v>
      </c>
      <c r="B1320">
        <v>7.3225499999999997E-3</v>
      </c>
      <c r="C1320">
        <v>7.4881315000000004E-2</v>
      </c>
      <c r="D1320">
        <v>-0.13406992000000001</v>
      </c>
    </row>
    <row r="1321" spans="1:4">
      <c r="A1321" s="2">
        <v>45866.784722222219</v>
      </c>
      <c r="B1321">
        <v>1.2226343000000001E-2</v>
      </c>
      <c r="C1321">
        <v>7.7113150000000005E-2</v>
      </c>
      <c r="D1321">
        <v>-0.13874531000000001</v>
      </c>
    </row>
    <row r="1322" spans="1:4">
      <c r="A1322" s="2">
        <v>45866.788194444445</v>
      </c>
      <c r="B1322">
        <v>2.743423E-2</v>
      </c>
      <c r="C1322">
        <v>7.2449089999999994E-2</v>
      </c>
      <c r="D1322">
        <v>-0.14512228999999999</v>
      </c>
    </row>
    <row r="1323" spans="1:4">
      <c r="A1323" s="2">
        <v>45866.791666666664</v>
      </c>
      <c r="B1323">
        <v>-1.2351691999999999E-2</v>
      </c>
      <c r="C1323">
        <v>7.7801229999999999E-2</v>
      </c>
      <c r="D1323">
        <v>-0.1248889</v>
      </c>
    </row>
    <row r="1324" spans="1:4">
      <c r="A1324" s="2">
        <v>45866.795138888891</v>
      </c>
      <c r="B1324">
        <v>-6.1833859999999995E-4</v>
      </c>
      <c r="C1324">
        <v>6.5026280000000006E-2</v>
      </c>
      <c r="D1324">
        <v>-0.10614318</v>
      </c>
    </row>
    <row r="1325" spans="1:4">
      <c r="A1325" s="2">
        <v>45866.798611111109</v>
      </c>
      <c r="B1325">
        <v>7.7389479999999998E-3</v>
      </c>
      <c r="C1325">
        <v>7.5955629999999996E-2</v>
      </c>
      <c r="D1325">
        <v>-0.14137125</v>
      </c>
    </row>
    <row r="1326" spans="1:4">
      <c r="A1326" s="2">
        <v>45866.802083333336</v>
      </c>
      <c r="B1326">
        <v>3.2518864000000001E-2</v>
      </c>
      <c r="C1326">
        <v>7.8415990000000005E-2</v>
      </c>
      <c r="D1326">
        <v>-0.13769865000000001</v>
      </c>
    </row>
    <row r="1327" spans="1:4">
      <c r="A1327" s="2">
        <v>45866.805555555555</v>
      </c>
      <c r="B1327">
        <v>4.8886538E-3</v>
      </c>
      <c r="C1327">
        <v>7.6067090000000004E-2</v>
      </c>
      <c r="D1327">
        <v>-0.14755976000000001</v>
      </c>
    </row>
    <row r="1328" spans="1:4">
      <c r="A1328" s="2">
        <v>45866.809027777781</v>
      </c>
      <c r="B1328">
        <v>1.7081499E-3</v>
      </c>
      <c r="C1328">
        <v>6.0464262999999997E-2</v>
      </c>
      <c r="D1328">
        <v>-0.14120203000000001</v>
      </c>
    </row>
    <row r="1329" spans="1:4">
      <c r="A1329" s="2">
        <v>45866.8125</v>
      </c>
      <c r="B1329">
        <v>1.7299532999999999E-2</v>
      </c>
      <c r="C1329">
        <v>7.6048850000000001E-2</v>
      </c>
      <c r="D1329">
        <v>-0.14845275999999999</v>
      </c>
    </row>
    <row r="1330" spans="1:4">
      <c r="A1330" s="2">
        <v>45866.815972222219</v>
      </c>
      <c r="B1330">
        <v>-2.9358864000000001E-3</v>
      </c>
      <c r="C1330">
        <v>9.9191550000000003E-2</v>
      </c>
      <c r="D1330">
        <v>-0.14215952000000001</v>
      </c>
    </row>
    <row r="1331" spans="1:4">
      <c r="A1331" s="2">
        <v>45866.819444444445</v>
      </c>
      <c r="B1331">
        <v>1.8252730000000002E-2</v>
      </c>
      <c r="C1331">
        <v>8.6348889999999998E-2</v>
      </c>
      <c r="D1331">
        <v>-0.15328001999999999</v>
      </c>
    </row>
    <row r="1332" spans="1:4">
      <c r="A1332" s="2">
        <v>45866.822916666664</v>
      </c>
      <c r="B1332">
        <v>-2.8521419000000002E-3</v>
      </c>
      <c r="C1332">
        <v>7.0097329999999999E-2</v>
      </c>
      <c r="D1332">
        <v>-0.15328753000000001</v>
      </c>
    </row>
    <row r="1333" spans="1:4">
      <c r="A1333" s="2">
        <v>45866.826388888891</v>
      </c>
      <c r="B1333">
        <v>3.0608177000000002E-3</v>
      </c>
      <c r="C1333">
        <v>7.8478694000000002E-2</v>
      </c>
      <c r="D1333">
        <v>-0.13230264</v>
      </c>
    </row>
    <row r="1334" spans="1:4">
      <c r="A1334" s="2">
        <v>45866.829861111109</v>
      </c>
      <c r="B1334">
        <v>-3.8673281999999998E-3</v>
      </c>
      <c r="C1334">
        <v>8.2123875999999998E-2</v>
      </c>
      <c r="D1334">
        <v>-0.1385709</v>
      </c>
    </row>
    <row r="1335" spans="1:4">
      <c r="A1335" s="2">
        <v>45866.833333333336</v>
      </c>
      <c r="B1335">
        <v>1.5111327000000001E-2</v>
      </c>
      <c r="C1335">
        <v>9.3438149999999998E-2</v>
      </c>
      <c r="D1335">
        <v>-0.13404930000000001</v>
      </c>
    </row>
    <row r="1336" spans="1:4">
      <c r="A1336" s="2">
        <v>45866.836805555555</v>
      </c>
      <c r="B1336">
        <v>1.45584345E-2</v>
      </c>
      <c r="C1336">
        <v>8.0074069999999997E-2</v>
      </c>
      <c r="D1336">
        <v>-0.14224618999999999</v>
      </c>
    </row>
    <row r="1337" spans="1:4">
      <c r="A1337" s="2">
        <v>45866.840277777781</v>
      </c>
      <c r="B1337">
        <v>1.5362382000000001E-2</v>
      </c>
      <c r="C1337">
        <v>7.6034783999999994E-2</v>
      </c>
      <c r="D1337">
        <v>-0.13580215000000001</v>
      </c>
    </row>
    <row r="1338" spans="1:4">
      <c r="A1338" s="2">
        <v>45866.84375</v>
      </c>
      <c r="B1338">
        <v>-7.1480273999999996E-3</v>
      </c>
      <c r="C1338">
        <v>8.3606239999999998E-2</v>
      </c>
      <c r="D1338">
        <v>-0.13077401999999999</v>
      </c>
    </row>
    <row r="1339" spans="1:4">
      <c r="A1339" s="2">
        <v>45866.847222222219</v>
      </c>
      <c r="B1339">
        <v>2.1516084999999999E-3</v>
      </c>
      <c r="C1339">
        <v>6.4805390000000004E-2</v>
      </c>
      <c r="D1339">
        <v>-0.14513970000000001</v>
      </c>
    </row>
    <row r="1340" spans="1:4">
      <c r="A1340" s="2">
        <v>45866.850694444445</v>
      </c>
      <c r="B1340">
        <v>-1.2812376E-2</v>
      </c>
      <c r="C1340">
        <v>8.0626845000000003E-2</v>
      </c>
      <c r="D1340">
        <v>-0.13661288999999999</v>
      </c>
    </row>
    <row r="1341" spans="1:4">
      <c r="A1341" s="2">
        <v>45866.854166666664</v>
      </c>
      <c r="B1341">
        <v>1.4976025E-2</v>
      </c>
      <c r="C1341">
        <v>6.8370459999999994E-2</v>
      </c>
      <c r="D1341">
        <v>-0.13434916999999999</v>
      </c>
    </row>
    <row r="1342" spans="1:4">
      <c r="A1342" s="2">
        <v>45866.857638888891</v>
      </c>
      <c r="B1342">
        <v>-7.4300766000000001E-3</v>
      </c>
      <c r="C1342">
        <v>7.8729750000000001E-2</v>
      </c>
      <c r="D1342">
        <v>-0.12809592</v>
      </c>
    </row>
    <row r="1343" spans="1:4">
      <c r="A1343" s="2">
        <v>45866.861111111109</v>
      </c>
      <c r="B1343">
        <v>-1.2773274999999999E-3</v>
      </c>
      <c r="C1343">
        <v>8.7745069999999994E-2</v>
      </c>
      <c r="D1343">
        <v>-0.12724578</v>
      </c>
    </row>
    <row r="1344" spans="1:4">
      <c r="A1344" s="2">
        <v>45866.864583333336</v>
      </c>
      <c r="B1344">
        <v>2.7660130999999999E-3</v>
      </c>
      <c r="C1344">
        <v>6.8030240000000006E-2</v>
      </c>
      <c r="D1344">
        <v>-0.14042257999999999</v>
      </c>
    </row>
    <row r="1345" spans="1:4">
      <c r="A1345" s="2">
        <v>45866.868055555555</v>
      </c>
      <c r="B1345">
        <v>-9.0252760000000005E-3</v>
      </c>
      <c r="C1345">
        <v>7.5182559999999996E-2</v>
      </c>
      <c r="D1345">
        <v>-0.13064091999999999</v>
      </c>
    </row>
    <row r="1346" spans="1:4">
      <c r="A1346" s="2">
        <v>45866.871527777781</v>
      </c>
      <c r="B1346">
        <v>1.1727809999999999E-3</v>
      </c>
      <c r="C1346">
        <v>7.2130920000000001E-2</v>
      </c>
      <c r="D1346">
        <v>-0.1289612</v>
      </c>
    </row>
    <row r="1347" spans="1:4">
      <c r="A1347" s="2">
        <v>45866.875</v>
      </c>
      <c r="B1347">
        <v>9.7749229999999996E-3</v>
      </c>
      <c r="C1347">
        <v>8.6766124E-2</v>
      </c>
      <c r="D1347">
        <v>-0.13738607999999999</v>
      </c>
    </row>
    <row r="1348" spans="1:4">
      <c r="A1348" s="2">
        <v>45866.878472222219</v>
      </c>
      <c r="B1348">
        <v>3.9441585999999999E-3</v>
      </c>
      <c r="C1348">
        <v>8.6145040000000006E-2</v>
      </c>
      <c r="D1348">
        <v>-0.12712525999999999</v>
      </c>
    </row>
    <row r="1349" spans="1:4">
      <c r="A1349" s="2">
        <v>45866.881944444445</v>
      </c>
      <c r="B1349">
        <v>1.0808706E-2</v>
      </c>
      <c r="C1349">
        <v>8.7436794999999998E-2</v>
      </c>
      <c r="D1349">
        <v>-0.14127791000000001</v>
      </c>
    </row>
    <row r="1350" spans="1:4">
      <c r="A1350" s="2">
        <v>45866.885416666664</v>
      </c>
      <c r="B1350">
        <v>-4.0244460000000001E-3</v>
      </c>
      <c r="C1350">
        <v>5.5917979999999999E-2</v>
      </c>
      <c r="D1350">
        <v>-0.14146912</v>
      </c>
    </row>
    <row r="1351" spans="1:4">
      <c r="A1351" s="2">
        <v>45866.888888888891</v>
      </c>
      <c r="B1351">
        <v>1.5769958000000001E-2</v>
      </c>
      <c r="C1351">
        <v>9.1092469999999995E-2</v>
      </c>
      <c r="D1351">
        <v>-0.12972413999999999</v>
      </c>
    </row>
    <row r="1352" spans="1:4">
      <c r="A1352" s="2">
        <v>45866.892361111109</v>
      </c>
      <c r="B1352">
        <v>8.3575249999999993E-3</v>
      </c>
      <c r="C1352">
        <v>7.5080040000000001E-2</v>
      </c>
      <c r="D1352">
        <v>-0.14135027</v>
      </c>
    </row>
    <row r="1353" spans="1:4">
      <c r="A1353" s="2">
        <v>45866.895833333336</v>
      </c>
      <c r="B1353">
        <v>2.6483536000000002E-3</v>
      </c>
      <c r="C1353">
        <v>6.6211104000000007E-2</v>
      </c>
      <c r="D1353">
        <v>-0.13848281000000001</v>
      </c>
    </row>
    <row r="1354" spans="1:4">
      <c r="A1354" s="2">
        <v>45866.899305555555</v>
      </c>
      <c r="B1354">
        <v>1.1059403000000001E-2</v>
      </c>
      <c r="C1354">
        <v>8.6606859999999994E-2</v>
      </c>
      <c r="D1354">
        <v>-0.11825436</v>
      </c>
    </row>
    <row r="1355" spans="1:4">
      <c r="A1355" s="2">
        <v>45866.902777777781</v>
      </c>
      <c r="B1355">
        <v>5.6493280000000003E-3</v>
      </c>
      <c r="C1355">
        <v>7.3493119999999995E-2</v>
      </c>
      <c r="D1355">
        <v>-0.13702142</v>
      </c>
    </row>
    <row r="1356" spans="1:4">
      <c r="A1356" s="2">
        <v>45866.90625</v>
      </c>
      <c r="B1356">
        <v>3.0346512999999999E-2</v>
      </c>
      <c r="C1356">
        <v>9.5639470000000004E-2</v>
      </c>
      <c r="D1356">
        <v>-0.13152242</v>
      </c>
    </row>
    <row r="1357" spans="1:4">
      <c r="A1357" s="2">
        <v>45866.909722222219</v>
      </c>
      <c r="B1357">
        <v>2.7871847000000002E-2</v>
      </c>
      <c r="C1357">
        <v>7.9734680000000002E-2</v>
      </c>
      <c r="D1357">
        <v>-0.14649831999999999</v>
      </c>
    </row>
    <row r="1358" spans="1:4">
      <c r="A1358" s="2">
        <v>45866.913194444445</v>
      </c>
      <c r="B1358">
        <v>-1.5232623000000001E-2</v>
      </c>
      <c r="C1358">
        <v>8.9064240000000003E-2</v>
      </c>
      <c r="D1358">
        <v>-0.1403324</v>
      </c>
    </row>
    <row r="1359" spans="1:4">
      <c r="A1359" s="2">
        <v>45866.916666666664</v>
      </c>
      <c r="B1359">
        <v>1.1789799E-4</v>
      </c>
      <c r="C1359">
        <v>7.2758320000000001E-2</v>
      </c>
      <c r="D1359">
        <v>-0.14073342</v>
      </c>
    </row>
    <row r="1360" spans="1:4">
      <c r="A1360" s="2">
        <v>45866.920138888891</v>
      </c>
      <c r="B1360">
        <v>1.2741804000000001E-2</v>
      </c>
      <c r="C1360">
        <v>6.901264E-2</v>
      </c>
      <c r="D1360">
        <v>-0.12031078000000001</v>
      </c>
    </row>
    <row r="1361" spans="1:4">
      <c r="A1361" s="2">
        <v>45866.923611111109</v>
      </c>
      <c r="B1361">
        <v>5.1705837000000001E-3</v>
      </c>
      <c r="C1361">
        <v>8.8330510000000001E-2</v>
      </c>
      <c r="D1361">
        <v>-0.117933154</v>
      </c>
    </row>
    <row r="1362" spans="1:4">
      <c r="A1362" s="2">
        <v>45866.927083333336</v>
      </c>
      <c r="B1362">
        <v>3.2856463999999998E-3</v>
      </c>
      <c r="C1362">
        <v>7.3430419999999996E-2</v>
      </c>
      <c r="D1362">
        <v>-0.128474</v>
      </c>
    </row>
    <row r="1363" spans="1:4">
      <c r="A1363" s="2">
        <v>45866.930555555555</v>
      </c>
      <c r="B1363">
        <v>1.9000769000000001E-2</v>
      </c>
      <c r="C1363">
        <v>6.7004439999999998E-2</v>
      </c>
      <c r="D1363">
        <v>-0.13139749000000001</v>
      </c>
    </row>
    <row r="1364" spans="1:4">
      <c r="A1364" s="2">
        <v>45866.934027777781</v>
      </c>
      <c r="B1364">
        <v>-7.2258115000000001E-3</v>
      </c>
      <c r="C1364">
        <v>5.8781742999999997E-2</v>
      </c>
      <c r="D1364">
        <v>-0.14949852</v>
      </c>
    </row>
    <row r="1365" spans="1:4">
      <c r="A1365" s="2">
        <v>45866.9375</v>
      </c>
      <c r="B1365">
        <v>-1.8915116999999999E-2</v>
      </c>
      <c r="C1365">
        <v>5.4609775999999999E-2</v>
      </c>
      <c r="D1365">
        <v>-0.13195086</v>
      </c>
    </row>
    <row r="1366" spans="1:4">
      <c r="A1366" s="2">
        <v>45866.940972222219</v>
      </c>
      <c r="B1366">
        <v>1.1646032000000001E-2</v>
      </c>
      <c r="C1366">
        <v>6.4064145000000003E-2</v>
      </c>
      <c r="D1366">
        <v>-0.14340752000000001</v>
      </c>
    </row>
    <row r="1367" spans="1:4">
      <c r="A1367" s="2">
        <v>45866.944444444445</v>
      </c>
      <c r="B1367">
        <v>-6.2179564999999997E-4</v>
      </c>
      <c r="C1367">
        <v>6.0517429999999997E-2</v>
      </c>
      <c r="D1367">
        <v>-0.12836771999999999</v>
      </c>
    </row>
    <row r="1368" spans="1:4">
      <c r="A1368" s="2">
        <v>45866.947916666664</v>
      </c>
      <c r="B1368">
        <v>-9.2875960000000002E-4</v>
      </c>
      <c r="C1368">
        <v>7.4557540000000005E-2</v>
      </c>
      <c r="D1368">
        <v>-0.13680816000000001</v>
      </c>
    </row>
    <row r="1369" spans="1:4">
      <c r="A1369" s="2">
        <v>45866.951388888891</v>
      </c>
      <c r="B1369">
        <v>-1.9392967000000001E-2</v>
      </c>
      <c r="C1369">
        <v>6.5045714000000004E-2</v>
      </c>
      <c r="D1369">
        <v>-0.12949591999999999</v>
      </c>
    </row>
    <row r="1370" spans="1:4">
      <c r="A1370" s="2">
        <v>45866.954861111109</v>
      </c>
      <c r="B1370">
        <v>-6.9556829999999998E-3</v>
      </c>
      <c r="C1370">
        <v>5.8462976999999999E-2</v>
      </c>
      <c r="D1370">
        <v>-0.14594877000000001</v>
      </c>
    </row>
    <row r="1371" spans="1:4">
      <c r="A1371" s="2">
        <v>45866.958333333336</v>
      </c>
      <c r="B1371">
        <v>-2.4628639999999999E-3</v>
      </c>
      <c r="C1371">
        <v>8.7641479999999994E-2</v>
      </c>
      <c r="D1371">
        <v>-0.13966750999999999</v>
      </c>
    </row>
    <row r="1372" spans="1:4">
      <c r="A1372" s="2">
        <v>45866.961805555555</v>
      </c>
      <c r="B1372">
        <v>1.3174295000000001E-2</v>
      </c>
      <c r="C1372">
        <v>6.3080430000000007E-2</v>
      </c>
      <c r="D1372">
        <v>-0.13631248000000001</v>
      </c>
    </row>
    <row r="1373" spans="1:4">
      <c r="A1373" s="2">
        <v>45866.965277777781</v>
      </c>
      <c r="B1373">
        <v>-8.0587269999999999E-3</v>
      </c>
      <c r="C1373">
        <v>7.4406150000000004E-2</v>
      </c>
      <c r="D1373">
        <v>-0.12968367</v>
      </c>
    </row>
    <row r="1374" spans="1:4">
      <c r="A1374" s="2">
        <v>45866.96875</v>
      </c>
      <c r="B1374">
        <v>2.1342039999999998E-3</v>
      </c>
      <c r="C1374">
        <v>5.2360058000000001E-2</v>
      </c>
      <c r="D1374">
        <v>-0.12190527</v>
      </c>
    </row>
    <row r="1375" spans="1:4">
      <c r="A1375" s="2">
        <v>45866.972222222219</v>
      </c>
      <c r="B1375">
        <v>1.9167661999999999E-3</v>
      </c>
      <c r="C1375">
        <v>7.0968749999999997E-2</v>
      </c>
      <c r="D1375">
        <v>-0.11527181</v>
      </c>
    </row>
    <row r="1376" spans="1:4">
      <c r="A1376" s="2">
        <v>45866.975694444445</v>
      </c>
      <c r="B1376">
        <v>1.1893153E-2</v>
      </c>
      <c r="C1376">
        <v>7.4982170000000001E-2</v>
      </c>
      <c r="D1376">
        <v>-0.12389743</v>
      </c>
    </row>
    <row r="1377" spans="1:4">
      <c r="A1377" s="2">
        <v>45866.979166666664</v>
      </c>
      <c r="B1377">
        <v>2.5274754E-2</v>
      </c>
      <c r="C1377">
        <v>6.7178249999999995E-2</v>
      </c>
      <c r="D1377">
        <v>-0.13965147999999999</v>
      </c>
    </row>
    <row r="1378" spans="1:4">
      <c r="A1378" s="2">
        <v>45866.982638888891</v>
      </c>
      <c r="B1378">
        <v>-2.5339662999999998E-2</v>
      </c>
      <c r="C1378">
        <v>8.0798980000000006E-2</v>
      </c>
      <c r="D1378">
        <v>-0.14711141999999999</v>
      </c>
    </row>
    <row r="1379" spans="1:4">
      <c r="A1379" s="2">
        <v>45866.986111111109</v>
      </c>
      <c r="B1379">
        <v>-6.9023966999999997E-3</v>
      </c>
      <c r="C1379">
        <v>5.1295279999999999E-2</v>
      </c>
      <c r="D1379">
        <v>-0.12088388</v>
      </c>
    </row>
    <row r="1380" spans="1:4">
      <c r="A1380" s="2">
        <v>45866.989583333336</v>
      </c>
      <c r="B1380">
        <v>2.9150247999999998E-3</v>
      </c>
      <c r="C1380">
        <v>6.4603090000000002E-2</v>
      </c>
      <c r="D1380">
        <v>-0.13665633999999999</v>
      </c>
    </row>
    <row r="1381" spans="1:4">
      <c r="A1381" s="2">
        <v>45866.993055555555</v>
      </c>
      <c r="B1381">
        <v>1.4339924E-2</v>
      </c>
      <c r="C1381">
        <v>5.1562548E-2</v>
      </c>
      <c r="D1381">
        <v>-0.12045019999999999</v>
      </c>
    </row>
    <row r="1382" spans="1:4">
      <c r="A1382" s="2">
        <v>45866.996527777781</v>
      </c>
      <c r="B1382">
        <v>3.7299395E-3</v>
      </c>
      <c r="C1382">
        <v>6.1954975000000002E-2</v>
      </c>
      <c r="D1382">
        <v>-0.12642110000000001</v>
      </c>
    </row>
    <row r="1383" spans="1:4">
      <c r="A1383" s="2">
        <v>45867</v>
      </c>
      <c r="B1383">
        <v>-2.3084878999999999E-2</v>
      </c>
      <c r="C1383">
        <v>8.5141659999999994E-2</v>
      </c>
      <c r="D1383">
        <v>-0.11408645000000001</v>
      </c>
    </row>
    <row r="1384" spans="1:4">
      <c r="A1384" s="2">
        <v>45867.003472222219</v>
      </c>
      <c r="B1384">
        <v>1.3402462E-2</v>
      </c>
      <c r="C1384">
        <v>8.3255529999999994E-2</v>
      </c>
      <c r="D1384">
        <v>-0.11956477</v>
      </c>
    </row>
    <row r="1385" spans="1:4">
      <c r="A1385" s="2">
        <v>45867.006944444445</v>
      </c>
      <c r="B1385">
        <v>1.2777448E-2</v>
      </c>
      <c r="C1385">
        <v>9.2555999999999999E-2</v>
      </c>
      <c r="D1385">
        <v>-0.13773751000000001</v>
      </c>
    </row>
    <row r="1386" spans="1:4">
      <c r="A1386" s="2">
        <v>45867.010416666664</v>
      </c>
      <c r="B1386">
        <v>1.8719077000000001E-2</v>
      </c>
      <c r="C1386">
        <v>7.6711180000000004E-2</v>
      </c>
      <c r="D1386">
        <v>-0.12722670999999999</v>
      </c>
    </row>
    <row r="1387" spans="1:4">
      <c r="A1387" s="2">
        <v>45867.013888888891</v>
      </c>
      <c r="B1387">
        <v>1.8760562000000001E-2</v>
      </c>
      <c r="C1387">
        <v>6.366086E-2</v>
      </c>
      <c r="D1387">
        <v>-0.12661301999999999</v>
      </c>
    </row>
    <row r="1388" spans="1:4">
      <c r="A1388" s="2">
        <v>45867.017361111109</v>
      </c>
      <c r="B1388">
        <v>-4.5534970000000001E-3</v>
      </c>
      <c r="C1388">
        <v>6.2252519999999999E-2</v>
      </c>
      <c r="D1388">
        <v>-0.1155085</v>
      </c>
    </row>
    <row r="1389" spans="1:4">
      <c r="A1389" s="2">
        <v>45867.020833333336</v>
      </c>
      <c r="B1389">
        <v>1.7650007999999998E-2</v>
      </c>
      <c r="C1389">
        <v>7.6993346000000004E-2</v>
      </c>
      <c r="D1389">
        <v>-0.13822865000000001</v>
      </c>
    </row>
    <row r="1390" spans="1:4">
      <c r="A1390" s="2">
        <v>45867.024305555555</v>
      </c>
      <c r="B1390">
        <v>-8.7620019999999996E-3</v>
      </c>
      <c r="C1390">
        <v>7.960892E-2</v>
      </c>
      <c r="D1390">
        <v>-0.14831167000000001</v>
      </c>
    </row>
    <row r="1391" spans="1:4">
      <c r="A1391" s="2">
        <v>45867.027777777781</v>
      </c>
      <c r="B1391">
        <v>-1.2626827E-2</v>
      </c>
      <c r="C1391">
        <v>7.5822589999999995E-2</v>
      </c>
      <c r="D1391">
        <v>-0.16396558</v>
      </c>
    </row>
    <row r="1392" spans="1:4">
      <c r="A1392" s="2">
        <v>45867.03125</v>
      </c>
      <c r="B1392">
        <v>-3.8760304000000001E-3</v>
      </c>
      <c r="C1392">
        <v>7.1751949999999995E-2</v>
      </c>
      <c r="D1392">
        <v>-0.13448524000000001</v>
      </c>
    </row>
    <row r="1393" spans="1:4">
      <c r="A1393" s="2">
        <v>45867.034722222219</v>
      </c>
      <c r="B1393">
        <v>-2.9669761999999999E-2</v>
      </c>
      <c r="C1393">
        <v>9.9916934999999998E-2</v>
      </c>
      <c r="D1393">
        <v>-0.13381714</v>
      </c>
    </row>
    <row r="1394" spans="1:4">
      <c r="A1394" s="2">
        <v>45867.038194444445</v>
      </c>
      <c r="B1394">
        <v>-2.2017716999999999E-2</v>
      </c>
      <c r="C1394">
        <v>9.5050689999999993E-2</v>
      </c>
      <c r="D1394">
        <v>-0.14479565999999999</v>
      </c>
    </row>
    <row r="1395" spans="1:4">
      <c r="A1395" s="2">
        <v>45867.041666666664</v>
      </c>
      <c r="B1395">
        <v>-1.4249861000000001E-2</v>
      </c>
      <c r="C1395">
        <v>6.6046595999999999E-2</v>
      </c>
      <c r="D1395">
        <v>-0.13824916000000001</v>
      </c>
    </row>
    <row r="1396" spans="1:4">
      <c r="A1396" s="2">
        <v>45867.045138888891</v>
      </c>
      <c r="B1396">
        <v>-4.1293500000000004E-3</v>
      </c>
      <c r="C1396">
        <v>8.9459179999999999E-2</v>
      </c>
      <c r="D1396">
        <v>-0.12974197000000001</v>
      </c>
    </row>
    <row r="1397" spans="1:4">
      <c r="A1397" s="2">
        <v>45867.048611111109</v>
      </c>
      <c r="B1397">
        <v>-8.032918E-3</v>
      </c>
      <c r="C1397">
        <v>8.2818030000000001E-2</v>
      </c>
      <c r="D1397">
        <v>-0.12053621</v>
      </c>
    </row>
    <row r="1398" spans="1:4">
      <c r="A1398" s="2">
        <v>45867.052083333336</v>
      </c>
      <c r="B1398">
        <v>1.9700885000000001E-2</v>
      </c>
      <c r="C1398">
        <v>7.7480789999999994E-2</v>
      </c>
      <c r="D1398">
        <v>-0.13014835</v>
      </c>
    </row>
    <row r="1399" spans="1:4">
      <c r="A1399" s="2">
        <v>45867.055555555555</v>
      </c>
      <c r="B1399">
        <v>2.2706985E-3</v>
      </c>
      <c r="C1399">
        <v>9.1006400000000001E-2</v>
      </c>
      <c r="D1399">
        <v>-0.12606734</v>
      </c>
    </row>
    <row r="1400" spans="1:4">
      <c r="A1400" s="2">
        <v>45867.059027777781</v>
      </c>
      <c r="B1400">
        <v>9.0459584999999995E-3</v>
      </c>
      <c r="C1400">
        <v>9.0224503999999997E-2</v>
      </c>
      <c r="D1400">
        <v>-0.100038946</v>
      </c>
    </row>
    <row r="1401" spans="1:4">
      <c r="A1401" s="2">
        <v>45867.0625</v>
      </c>
      <c r="B1401">
        <v>-1.1871456999999999E-3</v>
      </c>
      <c r="C1401">
        <v>6.8595050000000005E-2</v>
      </c>
      <c r="D1401">
        <v>-0.13364350999999999</v>
      </c>
    </row>
    <row r="1402" spans="1:4">
      <c r="A1402" s="2">
        <v>45867.065972222219</v>
      </c>
      <c r="B1402">
        <v>-1.0577679E-2</v>
      </c>
      <c r="C1402">
        <v>8.8770630000000003E-2</v>
      </c>
      <c r="D1402">
        <v>-0.12771899</v>
      </c>
    </row>
    <row r="1403" spans="1:4">
      <c r="A1403" s="2">
        <v>45867.069444444445</v>
      </c>
      <c r="B1403">
        <v>-1.5882254000000001E-3</v>
      </c>
      <c r="C1403">
        <v>7.9621196000000005E-2</v>
      </c>
      <c r="D1403">
        <v>-0.12715054000000001</v>
      </c>
    </row>
    <row r="1404" spans="1:4">
      <c r="A1404" s="2">
        <v>45867.072916666664</v>
      </c>
      <c r="B1404">
        <v>-2.1004677000000002E-3</v>
      </c>
      <c r="C1404">
        <v>8.7049840000000003E-2</v>
      </c>
      <c r="D1404">
        <v>-0.13353813</v>
      </c>
    </row>
    <row r="1405" spans="1:4">
      <c r="A1405" s="2">
        <v>45867.076388888891</v>
      </c>
      <c r="B1405">
        <v>-9.2398519999999998E-3</v>
      </c>
      <c r="C1405">
        <v>8.4356785000000004E-2</v>
      </c>
      <c r="D1405">
        <v>-0.14156157</v>
      </c>
    </row>
    <row r="1406" spans="1:4">
      <c r="A1406" s="2">
        <v>45867.079861111109</v>
      </c>
      <c r="B1406">
        <v>-9.6865890000000007E-3</v>
      </c>
      <c r="C1406">
        <v>8.0390215000000001E-2</v>
      </c>
      <c r="D1406">
        <v>-0.14527230999999999</v>
      </c>
    </row>
    <row r="1407" spans="1:4">
      <c r="A1407" s="2">
        <v>45867.083333333336</v>
      </c>
      <c r="B1407">
        <v>2.6196241000000001E-3</v>
      </c>
      <c r="C1407">
        <v>7.7970386000000003E-2</v>
      </c>
      <c r="D1407">
        <v>-0.13649500000000001</v>
      </c>
    </row>
    <row r="1408" spans="1:4">
      <c r="A1408" s="2">
        <v>45867.086805555555</v>
      </c>
      <c r="B1408">
        <v>-5.0879717E-3</v>
      </c>
      <c r="C1408">
        <v>9.7605823999999994E-2</v>
      </c>
      <c r="D1408">
        <v>-0.15841073</v>
      </c>
    </row>
    <row r="1409" spans="1:4">
      <c r="A1409" s="2">
        <v>45867.090277777781</v>
      </c>
      <c r="B1409">
        <v>2.7503966999999998E-3</v>
      </c>
      <c r="C1409">
        <v>9.6800330000000004E-2</v>
      </c>
      <c r="D1409">
        <v>-0.13822919</v>
      </c>
    </row>
    <row r="1410" spans="1:4">
      <c r="A1410" s="2">
        <v>45867.09375</v>
      </c>
      <c r="B1410">
        <v>3.8630962E-3</v>
      </c>
      <c r="C1410">
        <v>8.7183949999999996E-2</v>
      </c>
      <c r="D1410">
        <v>-0.13229346</v>
      </c>
    </row>
    <row r="1411" spans="1:4">
      <c r="A1411" s="2">
        <v>45867.097222222219</v>
      </c>
      <c r="B1411">
        <v>-8.2779529999999994E-3</v>
      </c>
      <c r="C1411">
        <v>0.11259735</v>
      </c>
      <c r="D1411">
        <v>-0.12990283999999999</v>
      </c>
    </row>
    <row r="1412" spans="1:4">
      <c r="A1412" s="2">
        <v>45867.100694444445</v>
      </c>
      <c r="B1412">
        <v>9.0117449999999998E-3</v>
      </c>
      <c r="C1412">
        <v>8.5837960000000005E-2</v>
      </c>
      <c r="D1412">
        <v>-0.14982330999999999</v>
      </c>
    </row>
    <row r="1413" spans="1:4">
      <c r="A1413" s="2">
        <v>45867.104166666664</v>
      </c>
      <c r="B1413">
        <v>4.8857926999999997E-3</v>
      </c>
      <c r="C1413">
        <v>9.1343400000000005E-2</v>
      </c>
      <c r="D1413">
        <v>-0.12901354000000001</v>
      </c>
    </row>
    <row r="1414" spans="1:4">
      <c r="A1414" s="2">
        <v>45867.107638888891</v>
      </c>
      <c r="B1414">
        <v>1.8826723000000001E-3</v>
      </c>
      <c r="C1414">
        <v>8.7358710000000006E-2</v>
      </c>
      <c r="D1414">
        <v>-0.12609039999999999</v>
      </c>
    </row>
    <row r="1415" spans="1:4">
      <c r="A1415" s="2">
        <v>45867.111111111109</v>
      </c>
      <c r="B1415">
        <v>2.1323203999999998E-2</v>
      </c>
      <c r="C1415">
        <v>6.2391757999999999E-2</v>
      </c>
      <c r="D1415">
        <v>-0.11645508</v>
      </c>
    </row>
    <row r="1416" spans="1:4">
      <c r="A1416" s="2">
        <v>45867.114583333336</v>
      </c>
      <c r="B1416">
        <v>-1.8199682E-3</v>
      </c>
      <c r="C1416">
        <v>7.7058195999999995E-2</v>
      </c>
      <c r="D1416">
        <v>-0.12274897</v>
      </c>
    </row>
    <row r="1417" spans="1:4">
      <c r="A1417" s="2">
        <v>45867.118055555555</v>
      </c>
      <c r="B1417">
        <v>-5.0073860000000002E-4</v>
      </c>
      <c r="C1417">
        <v>5.7065963999999997E-2</v>
      </c>
      <c r="D1417">
        <v>-0.12448341</v>
      </c>
    </row>
    <row r="1418" spans="1:4">
      <c r="A1418" s="2">
        <v>45867.121527777781</v>
      </c>
      <c r="B1418">
        <v>3.7896633000000001E-3</v>
      </c>
      <c r="C1418">
        <v>6.0310719999999998E-2</v>
      </c>
      <c r="D1418">
        <v>-0.11648023</v>
      </c>
    </row>
    <row r="1419" spans="1:4">
      <c r="A1419" s="2">
        <v>45867.125</v>
      </c>
      <c r="B1419">
        <v>7.0681570000000003E-3</v>
      </c>
      <c r="C1419">
        <v>6.9277290000000005E-2</v>
      </c>
      <c r="D1419">
        <v>-8.9985190000000007E-2</v>
      </c>
    </row>
    <row r="1420" spans="1:4">
      <c r="A1420" s="2">
        <v>45867.128472222219</v>
      </c>
      <c r="B1420">
        <v>1.1470078999999999E-2</v>
      </c>
      <c r="C1420">
        <v>7.3675156000000006E-2</v>
      </c>
      <c r="D1420">
        <v>-0.1330114</v>
      </c>
    </row>
    <row r="1421" spans="1:4">
      <c r="A1421" s="2">
        <v>45867.131944444445</v>
      </c>
      <c r="B1421">
        <v>-6.564617E-3</v>
      </c>
      <c r="C1421">
        <v>6.2714099999999995E-2</v>
      </c>
      <c r="D1421">
        <v>-0.122599244</v>
      </c>
    </row>
    <row r="1422" spans="1:4">
      <c r="A1422" s="2">
        <v>45867.135416666664</v>
      </c>
      <c r="B1422">
        <v>3.4515858000000003E-2</v>
      </c>
      <c r="C1422">
        <v>7.6494099999999995E-2</v>
      </c>
      <c r="D1422">
        <v>-0.12905401</v>
      </c>
    </row>
    <row r="1423" spans="1:4">
      <c r="A1423" s="2">
        <v>45867.138888888891</v>
      </c>
      <c r="B1423">
        <v>-8.4046720000000002E-3</v>
      </c>
      <c r="C1423">
        <v>6.261158E-2</v>
      </c>
      <c r="D1423">
        <v>-0.1263957</v>
      </c>
    </row>
    <row r="1424" spans="1:4">
      <c r="A1424" s="2">
        <v>45867.142361111109</v>
      </c>
      <c r="B1424">
        <v>-1.5276849E-2</v>
      </c>
      <c r="C1424">
        <v>7.4293139999999994E-2</v>
      </c>
      <c r="D1424">
        <v>-0.12271886999999999</v>
      </c>
    </row>
    <row r="1425" spans="1:4">
      <c r="A1425" s="2">
        <v>45867.145833333336</v>
      </c>
      <c r="B1425">
        <v>3.9980409999999999E-3</v>
      </c>
      <c r="C1425">
        <v>6.5848229999999994E-2</v>
      </c>
      <c r="D1425">
        <v>-0.13404410999999999</v>
      </c>
    </row>
    <row r="1426" spans="1:4">
      <c r="A1426" s="2">
        <v>45867.149305555555</v>
      </c>
      <c r="B1426">
        <v>-2.3074150000000002E-3</v>
      </c>
      <c r="C1426">
        <v>6.6012619999999994E-2</v>
      </c>
      <c r="D1426">
        <v>-0.1272037</v>
      </c>
    </row>
    <row r="1427" spans="1:4">
      <c r="A1427" s="2">
        <v>45867.152777777781</v>
      </c>
      <c r="B1427">
        <v>-8.5449219999999999E-3</v>
      </c>
      <c r="C1427">
        <v>9.1533420000000004E-2</v>
      </c>
      <c r="D1427">
        <v>-0.11906785</v>
      </c>
    </row>
    <row r="1428" spans="1:4">
      <c r="A1428" s="2">
        <v>45867.15625</v>
      </c>
      <c r="B1428">
        <v>8.3320140000000004E-3</v>
      </c>
      <c r="C1428">
        <v>7.5037720000000002E-2</v>
      </c>
      <c r="D1428">
        <v>-0.12075823500000001</v>
      </c>
    </row>
    <row r="1429" spans="1:4">
      <c r="A1429" s="2">
        <v>45867.159722222219</v>
      </c>
      <c r="B1429">
        <v>8.0124140000000007E-3</v>
      </c>
      <c r="C1429">
        <v>7.4628949999999999E-2</v>
      </c>
      <c r="D1429">
        <v>-0.11502641399999999</v>
      </c>
    </row>
    <row r="1430" spans="1:4">
      <c r="A1430" s="2">
        <v>45867.163194444445</v>
      </c>
      <c r="B1430">
        <v>8.0038309999999994E-3</v>
      </c>
      <c r="C1430">
        <v>7.8164339999999999E-2</v>
      </c>
      <c r="D1430">
        <v>-0.13545287</v>
      </c>
    </row>
    <row r="1431" spans="1:4">
      <c r="A1431" s="2">
        <v>45867.166666666664</v>
      </c>
      <c r="B1431">
        <v>1.6288279999999999E-2</v>
      </c>
      <c r="C1431">
        <v>5.3701400000000003E-2</v>
      </c>
      <c r="D1431">
        <v>-0.12536633</v>
      </c>
    </row>
    <row r="1432" spans="1:4">
      <c r="A1432" s="2">
        <v>45867.170138888891</v>
      </c>
      <c r="B1432">
        <v>1.3902902999999999E-2</v>
      </c>
      <c r="C1432">
        <v>7.7164410000000003E-2</v>
      </c>
      <c r="D1432">
        <v>-0.15028696999999999</v>
      </c>
    </row>
    <row r="1433" spans="1:4">
      <c r="A1433" s="2">
        <v>45867.173611111109</v>
      </c>
      <c r="B1433">
        <v>-3.552258E-3</v>
      </c>
      <c r="C1433">
        <v>7.2021365000000004E-2</v>
      </c>
      <c r="D1433">
        <v>-0.12869</v>
      </c>
    </row>
    <row r="1434" spans="1:4">
      <c r="A1434" s="2">
        <v>45867.177083333336</v>
      </c>
      <c r="B1434">
        <v>2.5116205000000002E-3</v>
      </c>
      <c r="C1434">
        <v>8.8137984000000003E-2</v>
      </c>
      <c r="D1434">
        <v>-0.1413104</v>
      </c>
    </row>
    <row r="1435" spans="1:4">
      <c r="A1435" s="2">
        <v>45867.180555555555</v>
      </c>
      <c r="B1435">
        <v>-8.9465980000000001E-3</v>
      </c>
      <c r="C1435">
        <v>5.4005145999999997E-2</v>
      </c>
      <c r="D1435">
        <v>-0.12709069000000001</v>
      </c>
    </row>
    <row r="1436" spans="1:4">
      <c r="A1436" s="2">
        <v>45867.184027777781</v>
      </c>
      <c r="B1436">
        <v>8.0538989999999998E-3</v>
      </c>
      <c r="C1436">
        <v>8.7801814000000006E-2</v>
      </c>
      <c r="D1436">
        <v>-0.14007604000000001</v>
      </c>
    </row>
    <row r="1437" spans="1:4">
      <c r="A1437" s="2">
        <v>45867.1875</v>
      </c>
      <c r="B1437">
        <v>-1.1202693E-3</v>
      </c>
      <c r="C1437">
        <v>7.3509690000000003E-2</v>
      </c>
      <c r="D1437">
        <v>-0.132299</v>
      </c>
    </row>
    <row r="1438" spans="1:4">
      <c r="A1438" s="2">
        <v>45867.190972222219</v>
      </c>
      <c r="B1438">
        <v>-4.3094754000000002E-3</v>
      </c>
      <c r="C1438">
        <v>0.10319352</v>
      </c>
      <c r="D1438">
        <v>-0.11718690399999999</v>
      </c>
    </row>
    <row r="1439" spans="1:4">
      <c r="A1439" s="2">
        <v>45867.194444444445</v>
      </c>
      <c r="B1439">
        <v>5.4666996000000004E-3</v>
      </c>
      <c r="C1439">
        <v>8.6706640000000001E-2</v>
      </c>
      <c r="D1439">
        <v>-0.13409542999999999</v>
      </c>
    </row>
    <row r="1440" spans="1:4">
      <c r="A1440" s="2">
        <v>45867.197916666664</v>
      </c>
      <c r="B1440">
        <v>5.3713320000000004E-3</v>
      </c>
      <c r="C1440">
        <v>6.4061999999999994E-2</v>
      </c>
      <c r="D1440">
        <v>-0.10869603999999999</v>
      </c>
    </row>
    <row r="1441" spans="1:4">
      <c r="A1441" s="2">
        <v>45867.201388888891</v>
      </c>
      <c r="B1441">
        <v>7.0940255999999997E-3</v>
      </c>
      <c r="C1441">
        <v>7.0236800000000002E-2</v>
      </c>
      <c r="D1441">
        <v>-0.1404022</v>
      </c>
    </row>
    <row r="1442" spans="1:4">
      <c r="A1442" s="2">
        <v>45867.204861111109</v>
      </c>
      <c r="B1442">
        <v>-8.8159439999999992E-3</v>
      </c>
      <c r="C1442">
        <v>9.0655920000000001E-2</v>
      </c>
      <c r="D1442">
        <v>-0.13205802</v>
      </c>
    </row>
    <row r="1443" spans="1:4">
      <c r="A1443" s="2">
        <v>45867.208333333336</v>
      </c>
      <c r="B1443">
        <v>8.5937977000000003E-4</v>
      </c>
      <c r="C1443">
        <v>6.4636589999999994E-2</v>
      </c>
      <c r="D1443">
        <v>-0.123592734</v>
      </c>
    </row>
    <row r="1444" spans="1:4">
      <c r="A1444" s="2">
        <v>45867.211805555555</v>
      </c>
      <c r="B1444">
        <v>1.0938524999999999E-2</v>
      </c>
      <c r="C1444">
        <v>8.1402059999999998E-2</v>
      </c>
      <c r="D1444">
        <v>-0.119846046</v>
      </c>
    </row>
    <row r="1445" spans="1:4">
      <c r="A1445" s="2">
        <v>45867.215277777781</v>
      </c>
      <c r="B1445">
        <v>-8.7527630000000002E-3</v>
      </c>
      <c r="C1445">
        <v>7.0842150000000007E-2</v>
      </c>
      <c r="D1445">
        <v>-0.13245559000000001</v>
      </c>
    </row>
    <row r="1446" spans="1:4">
      <c r="A1446" s="2">
        <v>45867.21875</v>
      </c>
      <c r="B1446">
        <v>-1.7144382E-2</v>
      </c>
      <c r="C1446">
        <v>9.2864989999999994E-2</v>
      </c>
      <c r="D1446">
        <v>-0.1256668</v>
      </c>
    </row>
    <row r="1447" spans="1:4">
      <c r="A1447" s="2">
        <v>45867.222222222219</v>
      </c>
      <c r="B1447">
        <v>9.1564654999999997E-4</v>
      </c>
      <c r="C1447">
        <v>5.8105110000000001E-2</v>
      </c>
      <c r="D1447">
        <v>-0.11290574</v>
      </c>
    </row>
    <row r="1448" spans="1:4">
      <c r="A1448" s="2">
        <v>45867.225694444445</v>
      </c>
      <c r="B1448">
        <v>1.1322736999999999E-2</v>
      </c>
      <c r="C1448">
        <v>5.8805108000000002E-2</v>
      </c>
      <c r="D1448">
        <v>-0.12471825</v>
      </c>
    </row>
    <row r="1449" spans="1:4">
      <c r="A1449" s="2">
        <v>45867.229166666664</v>
      </c>
      <c r="B1449">
        <v>1.8164992000000001E-2</v>
      </c>
      <c r="C1449">
        <v>7.0108889999999993E-2</v>
      </c>
      <c r="D1449">
        <v>-0.13396925000000001</v>
      </c>
    </row>
    <row r="1450" spans="1:4">
      <c r="A1450" s="2">
        <v>45867.232638888891</v>
      </c>
      <c r="B1450">
        <v>5.2514075999999998E-3</v>
      </c>
      <c r="C1450">
        <v>6.2543390000000004E-2</v>
      </c>
      <c r="D1450">
        <v>-0.1228621</v>
      </c>
    </row>
    <row r="1451" spans="1:4">
      <c r="A1451" s="2">
        <v>45867.236111111109</v>
      </c>
      <c r="B1451">
        <v>7.2128773E-3</v>
      </c>
      <c r="C1451">
        <v>6.3516379999999997E-2</v>
      </c>
      <c r="D1451">
        <v>-0.13006108999999999</v>
      </c>
    </row>
    <row r="1452" spans="1:4">
      <c r="A1452" s="2">
        <v>45867.239583333336</v>
      </c>
      <c r="B1452">
        <v>6.4676999999999998E-3</v>
      </c>
      <c r="C1452">
        <v>7.3334455000000007E-2</v>
      </c>
      <c r="D1452">
        <v>-0.13039756</v>
      </c>
    </row>
    <row r="1453" spans="1:4">
      <c r="A1453" s="2">
        <v>45867.243055555555</v>
      </c>
      <c r="B1453">
        <v>2.3380995000000002E-2</v>
      </c>
      <c r="C1453">
        <v>2.9721379999999999E-2</v>
      </c>
      <c r="D1453">
        <v>-0.11188942</v>
      </c>
    </row>
    <row r="1454" spans="1:4">
      <c r="A1454" s="2">
        <v>45867.246527777781</v>
      </c>
      <c r="B1454">
        <v>5.8846473999999999E-3</v>
      </c>
      <c r="C1454">
        <v>8.4861039999999999E-2</v>
      </c>
      <c r="D1454">
        <v>-0.13018465000000001</v>
      </c>
    </row>
    <row r="1455" spans="1:4">
      <c r="A1455" s="2">
        <v>45867.25</v>
      </c>
      <c r="B1455">
        <v>7.1164369999999998E-3</v>
      </c>
      <c r="C1455">
        <v>8.1061839999999996E-2</v>
      </c>
      <c r="D1455">
        <v>-0.116328955</v>
      </c>
    </row>
    <row r="1456" spans="1:4">
      <c r="A1456" s="2">
        <v>45867.253472222219</v>
      </c>
      <c r="B1456">
        <v>6.5103770000000004E-3</v>
      </c>
      <c r="C1456">
        <v>5.3055167E-2</v>
      </c>
      <c r="D1456">
        <v>-0.12449592</v>
      </c>
    </row>
    <row r="1457" spans="1:4">
      <c r="A1457" s="2">
        <v>45867.256944444445</v>
      </c>
      <c r="B1457">
        <v>-8.0809590000000004E-3</v>
      </c>
      <c r="C1457">
        <v>9.9493620000000005E-2</v>
      </c>
      <c r="D1457">
        <v>-0.118211806</v>
      </c>
    </row>
    <row r="1458" spans="1:4">
      <c r="A1458" s="2">
        <v>45867.260416666664</v>
      </c>
      <c r="B1458">
        <v>7.3888299999999999E-3</v>
      </c>
      <c r="C1458">
        <v>8.8583350000000005E-2</v>
      </c>
      <c r="D1458">
        <v>-0.12655735000000001</v>
      </c>
    </row>
    <row r="1459" spans="1:4">
      <c r="A1459" s="2">
        <v>45867.263888888891</v>
      </c>
      <c r="B1459">
        <v>-1.8801689000000001E-3</v>
      </c>
      <c r="C1459">
        <v>7.046616E-2</v>
      </c>
      <c r="D1459">
        <v>-0.10964292</v>
      </c>
    </row>
    <row r="1460" spans="1:4">
      <c r="A1460" s="2">
        <v>45867.267361111109</v>
      </c>
      <c r="B1460">
        <v>8.9751480000000005E-3</v>
      </c>
      <c r="C1460">
        <v>6.6161510000000007E-2</v>
      </c>
      <c r="D1460">
        <v>-0.11918682</v>
      </c>
    </row>
    <row r="1461" spans="1:4">
      <c r="A1461" s="2">
        <v>45867.270833333336</v>
      </c>
      <c r="B1461">
        <v>7.3819159999999997E-3</v>
      </c>
      <c r="C1461">
        <v>8.8149549999999993E-2</v>
      </c>
      <c r="D1461">
        <v>-0.13002837</v>
      </c>
    </row>
    <row r="1462" spans="1:4">
      <c r="A1462" s="2">
        <v>45867.274305555555</v>
      </c>
      <c r="B1462">
        <v>-3.2853484000000001E-3</v>
      </c>
      <c r="C1462">
        <v>9.7002624999999995E-2</v>
      </c>
      <c r="D1462">
        <v>-0.11549783</v>
      </c>
    </row>
    <row r="1463" spans="1:4">
      <c r="A1463" s="2">
        <v>45867.277777777781</v>
      </c>
      <c r="B1463">
        <v>1.0887503999999999E-2</v>
      </c>
      <c r="C1463">
        <v>8.6166740000000006E-2</v>
      </c>
      <c r="D1463">
        <v>-0.13008338</v>
      </c>
    </row>
    <row r="1464" spans="1:4">
      <c r="A1464" s="2">
        <v>45867.28125</v>
      </c>
      <c r="B1464">
        <v>1.05217695E-2</v>
      </c>
      <c r="C1464">
        <v>7.6100825999999996E-2</v>
      </c>
      <c r="D1464">
        <v>-0.12496489</v>
      </c>
    </row>
    <row r="1465" spans="1:4">
      <c r="A1465" s="2">
        <v>45867.284722222219</v>
      </c>
      <c r="B1465">
        <v>7.1294310000000003E-3</v>
      </c>
      <c r="C1465">
        <v>9.4066860000000002E-2</v>
      </c>
      <c r="D1465">
        <v>-0.115410626</v>
      </c>
    </row>
    <row r="1466" spans="1:4">
      <c r="A1466" s="2">
        <v>45867.288194444445</v>
      </c>
      <c r="B1466">
        <v>-4.9814580000000002E-3</v>
      </c>
      <c r="C1466">
        <v>9.0627910000000006E-2</v>
      </c>
      <c r="D1466">
        <v>-0.10134876</v>
      </c>
    </row>
    <row r="1467" spans="1:4">
      <c r="A1467" s="2">
        <v>45867.291666666664</v>
      </c>
      <c r="B1467">
        <v>5.5555105000000002E-3</v>
      </c>
      <c r="C1467">
        <v>8.6609006000000002E-2</v>
      </c>
      <c r="D1467">
        <v>-0.14436536999999999</v>
      </c>
    </row>
    <row r="1468" spans="1:4">
      <c r="A1468" s="2">
        <v>45867.295138888891</v>
      </c>
      <c r="B1468">
        <v>1.1348604999999999E-2</v>
      </c>
      <c r="C1468">
        <v>9.1955899999999993E-2</v>
      </c>
      <c r="D1468">
        <v>-0.15538847</v>
      </c>
    </row>
    <row r="1469" spans="1:4">
      <c r="A1469" s="2">
        <v>45867.298611111109</v>
      </c>
      <c r="B1469">
        <v>1.4771342E-2</v>
      </c>
      <c r="C1469">
        <v>8.3057400000000003E-2</v>
      </c>
      <c r="D1469">
        <v>-0.13233721000000001</v>
      </c>
    </row>
    <row r="1470" spans="1:4">
      <c r="A1470" s="2">
        <v>45867.302083333336</v>
      </c>
      <c r="B1470">
        <v>1.5752912000000001E-2</v>
      </c>
      <c r="C1470">
        <v>8.6625695000000003E-2</v>
      </c>
      <c r="D1470">
        <v>-0.12565464000000001</v>
      </c>
    </row>
    <row r="1471" spans="1:4">
      <c r="A1471" s="2">
        <v>45867.305555555555</v>
      </c>
      <c r="B1471">
        <v>6.2789917000000001E-3</v>
      </c>
      <c r="C1471">
        <v>6.9131020000000001E-2</v>
      </c>
      <c r="D1471">
        <v>-0.12768233000000001</v>
      </c>
    </row>
    <row r="1472" spans="1:4">
      <c r="A1472" s="2">
        <v>45867.309027777781</v>
      </c>
      <c r="B1472">
        <v>3.6975145E-3</v>
      </c>
      <c r="C1472">
        <v>9.0133550000000007E-2</v>
      </c>
      <c r="D1472">
        <v>-0.10855639</v>
      </c>
    </row>
    <row r="1473" spans="1:4">
      <c r="A1473" s="2">
        <v>45867.3125</v>
      </c>
      <c r="B1473">
        <v>3.4755587999999997E-2</v>
      </c>
      <c r="C1473">
        <v>9.7464679999999998E-2</v>
      </c>
      <c r="D1473">
        <v>-0.13886641999999999</v>
      </c>
    </row>
    <row r="1474" spans="1:4">
      <c r="A1474" s="2">
        <v>45867.315972222219</v>
      </c>
      <c r="B1474">
        <v>-4.2567252999999999E-3</v>
      </c>
      <c r="C1474">
        <v>7.9068299999999994E-2</v>
      </c>
      <c r="D1474">
        <v>-0.13112080000000001</v>
      </c>
    </row>
    <row r="1475" spans="1:4">
      <c r="A1475" s="2">
        <v>45867.319444444445</v>
      </c>
      <c r="B1475">
        <v>1.0309934999999999E-2</v>
      </c>
      <c r="C1475">
        <v>7.8023075999999997E-2</v>
      </c>
      <c r="D1475">
        <v>-0.13570249000000001</v>
      </c>
    </row>
    <row r="1476" spans="1:4">
      <c r="A1476" s="2">
        <v>45867.322916666664</v>
      </c>
      <c r="B1476">
        <v>1.6608000000000001E-2</v>
      </c>
      <c r="C1476">
        <v>8.8388919999999996E-2</v>
      </c>
      <c r="D1476">
        <v>-0.13139081</v>
      </c>
    </row>
    <row r="1477" spans="1:4">
      <c r="A1477" s="2">
        <v>45867.326388888891</v>
      </c>
      <c r="B1477">
        <v>-1.2523233999999999E-2</v>
      </c>
      <c r="C1477">
        <v>4.3385983000000003E-2</v>
      </c>
      <c r="D1477">
        <v>-9.9926710000000002E-2</v>
      </c>
    </row>
    <row r="1478" spans="1:4">
      <c r="A1478" s="2">
        <v>45867.329861111109</v>
      </c>
      <c r="B1478">
        <v>2.1630764E-2</v>
      </c>
      <c r="C1478">
        <v>9.0709805000000004E-2</v>
      </c>
      <c r="D1478">
        <v>-0.11847096999999999</v>
      </c>
    </row>
    <row r="1479" spans="1:4">
      <c r="A1479" s="2">
        <v>45867.333333333336</v>
      </c>
      <c r="B1479">
        <v>1.3894676999999999E-2</v>
      </c>
      <c r="C1479">
        <v>9.0745809999999996E-2</v>
      </c>
      <c r="D1479">
        <v>-0.12270385</v>
      </c>
    </row>
    <row r="1480" spans="1:4">
      <c r="A1480" s="2">
        <v>45867.336805555555</v>
      </c>
      <c r="B1480">
        <v>1.5245198999999999E-2</v>
      </c>
      <c r="C1480">
        <v>9.2028020000000002E-2</v>
      </c>
      <c r="D1480">
        <v>-0.14027452000000001</v>
      </c>
    </row>
    <row r="1481" spans="1:4">
      <c r="A1481" s="2">
        <v>45867.340277777781</v>
      </c>
      <c r="B1481" s="1">
        <v>-2.4139881E-5</v>
      </c>
      <c r="C1481">
        <v>8.2907796000000006E-2</v>
      </c>
      <c r="D1481">
        <v>-0.13532548999999999</v>
      </c>
    </row>
    <row r="1482" spans="1:4">
      <c r="A1482" s="2">
        <v>45867.34375</v>
      </c>
      <c r="B1482" s="1">
        <v>-3.2246112999999998E-5</v>
      </c>
      <c r="C1482">
        <v>9.7125530000000002E-2</v>
      </c>
      <c r="D1482">
        <v>-0.12413883000000001</v>
      </c>
    </row>
    <row r="1483" spans="1:4">
      <c r="A1483" s="2">
        <v>45867.347222222219</v>
      </c>
      <c r="B1483">
        <v>-1.35804415E-2</v>
      </c>
      <c r="C1483">
        <v>7.259786E-2</v>
      </c>
      <c r="D1483">
        <v>-0.12941742000000001</v>
      </c>
    </row>
    <row r="1484" spans="1:4">
      <c r="A1484" s="2">
        <v>45867.350694444445</v>
      </c>
      <c r="B1484">
        <v>7.5173380000000004E-4</v>
      </c>
      <c r="C1484">
        <v>7.33819E-2</v>
      </c>
      <c r="D1484">
        <v>-0.13194196999999999</v>
      </c>
    </row>
    <row r="1485" spans="1:4">
      <c r="A1485" s="2">
        <v>45867.354166666664</v>
      </c>
      <c r="B1485">
        <v>2.5729418E-2</v>
      </c>
      <c r="C1485">
        <v>7.0830110000000002E-2</v>
      </c>
      <c r="D1485">
        <v>-0.13991546999999999</v>
      </c>
    </row>
    <row r="1486" spans="1:4">
      <c r="A1486" s="2">
        <v>45867.357638888891</v>
      </c>
      <c r="B1486">
        <v>-1.3404249999999999E-2</v>
      </c>
      <c r="C1486">
        <v>5.7709931999999999E-2</v>
      </c>
      <c r="D1486">
        <v>-0.120964766</v>
      </c>
    </row>
    <row r="1487" spans="1:4">
      <c r="A1487" s="2">
        <v>45867.361111111109</v>
      </c>
      <c r="B1487">
        <v>-4.6154259999999997E-3</v>
      </c>
      <c r="C1487">
        <v>6.2478541999999998E-2</v>
      </c>
      <c r="D1487">
        <v>-0.12710469999999999</v>
      </c>
    </row>
    <row r="1488" spans="1:4">
      <c r="A1488" s="2">
        <v>45867.364583333336</v>
      </c>
      <c r="B1488">
        <v>1.0458708000000001E-2</v>
      </c>
      <c r="C1488">
        <v>8.0224630000000005E-2</v>
      </c>
      <c r="D1488">
        <v>-0.12323218599999999</v>
      </c>
    </row>
    <row r="1489" spans="1:4">
      <c r="A1489" s="2">
        <v>45867.368055555555</v>
      </c>
      <c r="B1489">
        <v>8.7851289999999992E-3</v>
      </c>
      <c r="C1489">
        <v>7.1827890000000005E-2</v>
      </c>
      <c r="D1489">
        <v>-0.14324164</v>
      </c>
    </row>
    <row r="1490" spans="1:4">
      <c r="A1490" s="2">
        <v>45867.371527777781</v>
      </c>
      <c r="B1490">
        <v>-1.8727064000000002E-2</v>
      </c>
      <c r="C1490">
        <v>8.9014289999999996E-2</v>
      </c>
      <c r="D1490">
        <v>-0.12939453000000001</v>
      </c>
    </row>
    <row r="1491" spans="1:4">
      <c r="A1491" s="2">
        <v>45867.375</v>
      </c>
      <c r="B1491">
        <v>-1.5978098E-2</v>
      </c>
      <c r="C1491">
        <v>7.4582934000000004E-2</v>
      </c>
      <c r="D1491">
        <v>-0.11271739</v>
      </c>
    </row>
    <row r="1492" spans="1:4">
      <c r="A1492" s="2">
        <v>45867.378472222219</v>
      </c>
      <c r="B1492">
        <v>1.6417503000000001E-3</v>
      </c>
      <c r="C1492">
        <v>8.6480379999999996E-2</v>
      </c>
      <c r="D1492">
        <v>-0.12792187999999999</v>
      </c>
    </row>
    <row r="1493" spans="1:4">
      <c r="A1493" s="2">
        <v>45867.381944444445</v>
      </c>
      <c r="B1493">
        <v>4.9746036999999996E-4</v>
      </c>
      <c r="C1493">
        <v>6.897056E-2</v>
      </c>
      <c r="D1493">
        <v>-0.14958060000000001</v>
      </c>
    </row>
    <row r="1494" spans="1:4">
      <c r="A1494" s="2">
        <v>45867.385416666664</v>
      </c>
      <c r="B1494">
        <v>-9.1941950000000005E-3</v>
      </c>
      <c r="C1494">
        <v>7.3478699999999994E-2</v>
      </c>
      <c r="D1494">
        <v>-0.14223135000000001</v>
      </c>
    </row>
    <row r="1495" spans="1:4">
      <c r="A1495" s="2">
        <v>45867.388888888891</v>
      </c>
      <c r="B1495">
        <v>-8.3501935000000003E-3</v>
      </c>
      <c r="C1495">
        <v>7.7016829999999994E-2</v>
      </c>
      <c r="D1495">
        <v>-0.13343531</v>
      </c>
    </row>
    <row r="1496" spans="1:4">
      <c r="A1496" s="2">
        <v>45867.392361111109</v>
      </c>
      <c r="B1496">
        <v>3.2294988999999998E-3</v>
      </c>
      <c r="C1496">
        <v>9.2458725000000005E-2</v>
      </c>
      <c r="D1496">
        <v>-0.14413148000000001</v>
      </c>
    </row>
    <row r="1497" spans="1:4">
      <c r="A1497" s="2">
        <v>45867.395833333336</v>
      </c>
      <c r="B1497">
        <v>-6.9527625999999997E-3</v>
      </c>
      <c r="C1497">
        <v>7.4935909999999994E-2</v>
      </c>
      <c r="D1497">
        <v>-0.14127469000000001</v>
      </c>
    </row>
    <row r="1498" spans="1:4">
      <c r="A1498" s="2">
        <v>45867.399305555555</v>
      </c>
      <c r="B1498">
        <v>-7.028818E-3</v>
      </c>
      <c r="C1498">
        <v>5.8206796999999998E-2</v>
      </c>
      <c r="D1498">
        <v>-0.14675277</v>
      </c>
    </row>
    <row r="1499" spans="1:4">
      <c r="A1499" s="2">
        <v>45867.402777777781</v>
      </c>
      <c r="B1499">
        <v>-1.8781662000000001E-2</v>
      </c>
      <c r="C1499">
        <v>6.1945319999999998E-2</v>
      </c>
      <c r="D1499">
        <v>-0.12607491000000001</v>
      </c>
    </row>
    <row r="1500" spans="1:4">
      <c r="A1500" s="2">
        <v>45867.40625</v>
      </c>
      <c r="B1500">
        <v>1.4468073999999999E-2</v>
      </c>
      <c r="C1500">
        <v>8.8826299999999997E-2</v>
      </c>
      <c r="D1500">
        <v>-0.13861071999999999</v>
      </c>
    </row>
    <row r="1501" spans="1:4">
      <c r="A1501" s="2">
        <v>45867.409722222219</v>
      </c>
      <c r="B1501">
        <v>-1.4560759E-2</v>
      </c>
      <c r="C1501">
        <v>8.0456613999999996E-2</v>
      </c>
      <c r="D1501">
        <v>-0.14979993999999999</v>
      </c>
    </row>
    <row r="1502" spans="1:4">
      <c r="A1502" s="2">
        <v>45867.413194444445</v>
      </c>
      <c r="B1502">
        <v>3.0770302000000002E-3</v>
      </c>
      <c r="C1502">
        <v>5.7008386000000001E-2</v>
      </c>
      <c r="D1502">
        <v>-0.12921869999999999</v>
      </c>
    </row>
    <row r="1503" spans="1:4">
      <c r="A1503" s="2">
        <v>45867.416666666664</v>
      </c>
      <c r="B1503">
        <v>-7.5649022999999998E-3</v>
      </c>
      <c r="C1503">
        <v>8.6533785000000002E-2</v>
      </c>
      <c r="D1503">
        <v>-0.13598995999999999</v>
      </c>
    </row>
    <row r="1504" spans="1:4">
      <c r="A1504" s="2">
        <v>45867.420138888891</v>
      </c>
      <c r="B1504">
        <v>-4.208982E-3</v>
      </c>
      <c r="C1504">
        <v>6.2753916000000007E-2</v>
      </c>
      <c r="D1504">
        <v>-0.13692123</v>
      </c>
    </row>
    <row r="1505" spans="1:4">
      <c r="A1505" s="2">
        <v>45867.423611111109</v>
      </c>
      <c r="B1505">
        <v>9.0866090000000007E-3</v>
      </c>
      <c r="C1505">
        <v>6.2330126999999999E-2</v>
      </c>
      <c r="D1505">
        <v>-0.14185631000000001</v>
      </c>
    </row>
    <row r="1506" spans="1:4">
      <c r="A1506" s="2">
        <v>45867.427083333336</v>
      </c>
      <c r="B1506">
        <v>-1.3271391E-2</v>
      </c>
      <c r="C1506">
        <v>7.6905609999999999E-2</v>
      </c>
      <c r="D1506">
        <v>-0.119674325</v>
      </c>
    </row>
    <row r="1507" spans="1:4">
      <c r="A1507" s="2">
        <v>45867.430555555555</v>
      </c>
      <c r="B1507">
        <v>6.4153669999999999E-3</v>
      </c>
      <c r="C1507">
        <v>8.9271544999999994E-2</v>
      </c>
      <c r="D1507">
        <v>-0.14651585</v>
      </c>
    </row>
    <row r="1508" spans="1:4">
      <c r="A1508" s="2">
        <v>45867.434027777781</v>
      </c>
      <c r="B1508">
        <v>5.0231219999999997E-3</v>
      </c>
      <c r="C1508">
        <v>5.7786465000000002E-2</v>
      </c>
      <c r="D1508">
        <v>-0.12229263999999999</v>
      </c>
    </row>
    <row r="1509" spans="1:4">
      <c r="A1509" s="2">
        <v>45867.4375</v>
      </c>
      <c r="B1509">
        <v>1.2716055E-2</v>
      </c>
      <c r="C1509">
        <v>6.5210580000000004E-2</v>
      </c>
      <c r="D1509">
        <v>-0.1354332</v>
      </c>
    </row>
    <row r="1510" spans="1:4">
      <c r="A1510" s="2">
        <v>45867.440972222219</v>
      </c>
      <c r="B1510">
        <v>-6.1450599999999999E-3</v>
      </c>
      <c r="C1510">
        <v>4.7784567E-2</v>
      </c>
      <c r="D1510">
        <v>-0.13018917999999999</v>
      </c>
    </row>
    <row r="1511" spans="1:4">
      <c r="A1511" s="2">
        <v>45867.444444444445</v>
      </c>
      <c r="B1511">
        <v>5.4963827E-3</v>
      </c>
      <c r="C1511">
        <v>8.2997080000000001E-2</v>
      </c>
      <c r="D1511">
        <v>-0.12028991999999999</v>
      </c>
    </row>
    <row r="1512" spans="1:4">
      <c r="A1512" s="2">
        <v>45867.447916666664</v>
      </c>
      <c r="B1512">
        <v>7.2877406999999998E-3</v>
      </c>
      <c r="C1512">
        <v>6.3765526000000003E-2</v>
      </c>
      <c r="D1512">
        <v>-0.13431125999999999</v>
      </c>
    </row>
    <row r="1513" spans="1:4">
      <c r="A1513" s="2">
        <v>45867.451388888891</v>
      </c>
      <c r="B1513">
        <v>1.8688679E-2</v>
      </c>
      <c r="C1513">
        <v>4.8836230000000001E-2</v>
      </c>
      <c r="D1513">
        <v>-0.13427562000000001</v>
      </c>
    </row>
    <row r="1514" spans="1:4">
      <c r="A1514" s="2">
        <v>45867.454861111109</v>
      </c>
      <c r="B1514">
        <v>7.5312853000000001E-3</v>
      </c>
      <c r="C1514">
        <v>6.7491410000000002E-2</v>
      </c>
      <c r="D1514">
        <v>-0.1482755</v>
      </c>
    </row>
    <row r="1515" spans="1:4">
      <c r="A1515" s="2">
        <v>45867.458333333336</v>
      </c>
      <c r="B1515">
        <v>9.3801019999999995E-3</v>
      </c>
      <c r="C1515">
        <v>6.7426084999999997E-2</v>
      </c>
      <c r="D1515">
        <v>-0.14469700999999999</v>
      </c>
    </row>
    <row r="1516" spans="1:4">
      <c r="A1516" s="2">
        <v>45867.461805555555</v>
      </c>
      <c r="B1516" s="1">
        <v>3.1709669999999997E-5</v>
      </c>
      <c r="C1516">
        <v>7.5707674000000003E-2</v>
      </c>
      <c r="D1516">
        <v>-0.14108741</v>
      </c>
    </row>
    <row r="1517" spans="1:4">
      <c r="A1517" s="2">
        <v>45867.465277777781</v>
      </c>
      <c r="B1517">
        <v>-5.1486489999999999E-3</v>
      </c>
      <c r="C1517">
        <v>7.7198744E-2</v>
      </c>
      <c r="D1517">
        <v>-0.13361943000000001</v>
      </c>
    </row>
    <row r="1518" spans="1:4">
      <c r="A1518" s="2">
        <v>45867.46875</v>
      </c>
      <c r="B1518">
        <v>-5.5928230000000002E-3</v>
      </c>
      <c r="C1518">
        <v>7.1387649999999997E-2</v>
      </c>
      <c r="D1518">
        <v>-0.13429582000000001</v>
      </c>
    </row>
    <row r="1519" spans="1:4">
      <c r="A1519" s="2">
        <v>45867.472222222219</v>
      </c>
      <c r="B1519">
        <v>4.3438673000000001E-3</v>
      </c>
      <c r="C1519">
        <v>6.5507053999999995E-2</v>
      </c>
      <c r="D1519">
        <v>-0.11802107000000001</v>
      </c>
    </row>
    <row r="1520" spans="1:4">
      <c r="A1520" s="2">
        <v>45867.475694444445</v>
      </c>
      <c r="B1520">
        <v>-8.328617E-3</v>
      </c>
      <c r="C1520">
        <v>5.9792039999999998E-2</v>
      </c>
      <c r="D1520">
        <v>-0.14027118999999999</v>
      </c>
    </row>
    <row r="1521" spans="1:4">
      <c r="A1521" s="2">
        <v>45867.479166666664</v>
      </c>
      <c r="B1521">
        <v>1.5726447000000001E-2</v>
      </c>
      <c r="C1521">
        <v>8.7427260000000007E-2</v>
      </c>
      <c r="D1521">
        <v>-0.14318650999999999</v>
      </c>
    </row>
    <row r="1522" spans="1:4">
      <c r="A1522" s="2">
        <v>45867.482638888891</v>
      </c>
      <c r="B1522">
        <v>6.3943862999999996E-4</v>
      </c>
      <c r="C1522">
        <v>8.4087369999999995E-2</v>
      </c>
      <c r="D1522">
        <v>-0.11661726</v>
      </c>
    </row>
    <row r="1523" spans="1:4">
      <c r="A1523" s="2">
        <v>45867.486111111109</v>
      </c>
      <c r="B1523">
        <v>-9.9921820000000005E-3</v>
      </c>
      <c r="C1523">
        <v>6.4390660000000002E-2</v>
      </c>
      <c r="D1523">
        <v>-0.16049670999999999</v>
      </c>
    </row>
    <row r="1524" spans="1:4">
      <c r="A1524" s="2">
        <v>45867.489583333336</v>
      </c>
      <c r="B1524">
        <v>-6.5636635000000004E-4</v>
      </c>
      <c r="C1524">
        <v>7.496071E-2</v>
      </c>
      <c r="D1524">
        <v>-0.11572724600000001</v>
      </c>
    </row>
    <row r="1525" spans="1:4">
      <c r="A1525" s="2">
        <v>45867.493055555555</v>
      </c>
      <c r="B1525">
        <v>1.3517618E-2</v>
      </c>
      <c r="C1525">
        <v>8.3196279999999997E-2</v>
      </c>
      <c r="D1525">
        <v>-0.14446682</v>
      </c>
    </row>
    <row r="1526" spans="1:4">
      <c r="A1526" s="2">
        <v>45867.496527777781</v>
      </c>
      <c r="B1526">
        <v>2.6835203000000001E-3</v>
      </c>
      <c r="C1526">
        <v>6.6411020000000001E-2</v>
      </c>
      <c r="D1526">
        <v>-0.13818437</v>
      </c>
    </row>
    <row r="1527" spans="1:4">
      <c r="A1527" s="2">
        <v>45867.5</v>
      </c>
      <c r="B1527">
        <v>-2.4940968000000002E-3</v>
      </c>
      <c r="C1527">
        <v>6.6769839999999997E-2</v>
      </c>
      <c r="D1527">
        <v>-0.12927002000000001</v>
      </c>
    </row>
    <row r="1528" spans="1:4">
      <c r="A1528" s="2">
        <v>45867.503472222219</v>
      </c>
      <c r="B1528">
        <v>8.0542559999999992E-3</v>
      </c>
      <c r="C1528">
        <v>0.101420045</v>
      </c>
      <c r="D1528">
        <v>-0.14104295</v>
      </c>
    </row>
    <row r="1529" spans="1:4">
      <c r="A1529" s="2">
        <v>45867.506944444445</v>
      </c>
      <c r="B1529">
        <v>-7.2675943000000002E-4</v>
      </c>
      <c r="C1529">
        <v>6.6716429999999993E-2</v>
      </c>
      <c r="D1529">
        <v>-0.13238615000000001</v>
      </c>
    </row>
    <row r="1530" spans="1:4">
      <c r="A1530" s="2">
        <v>45867.510416666664</v>
      </c>
      <c r="B1530">
        <v>-1.9515096999999999E-2</v>
      </c>
      <c r="C1530">
        <v>4.2441844999999999E-2</v>
      </c>
      <c r="D1530">
        <v>-0.12420857</v>
      </c>
    </row>
    <row r="1531" spans="1:4">
      <c r="A1531" s="2">
        <v>45867.513888888891</v>
      </c>
      <c r="B1531">
        <v>7.3122980000000001E-3</v>
      </c>
      <c r="C1531">
        <v>7.1737170000000003E-2</v>
      </c>
      <c r="D1531">
        <v>-0.13448966000000001</v>
      </c>
    </row>
    <row r="1532" spans="1:4">
      <c r="A1532" s="2">
        <v>45867.517361111109</v>
      </c>
      <c r="B1532">
        <v>1.0275006E-2</v>
      </c>
      <c r="C1532">
        <v>6.5411570000000002E-2</v>
      </c>
      <c r="D1532">
        <v>-0.1101169</v>
      </c>
    </row>
    <row r="1533" spans="1:4">
      <c r="A1533" s="2">
        <v>45867.520833333336</v>
      </c>
      <c r="B1533">
        <v>6.0033799999999996E-4</v>
      </c>
      <c r="C1533">
        <v>8.8633539999999997E-2</v>
      </c>
      <c r="D1533">
        <v>-0.13375002</v>
      </c>
    </row>
    <row r="1534" spans="1:4">
      <c r="A1534" s="2">
        <v>45867.524305555555</v>
      </c>
      <c r="B1534">
        <v>8.8902709999999999E-3</v>
      </c>
      <c r="C1534">
        <v>7.179141E-2</v>
      </c>
      <c r="D1534">
        <v>-0.121837616</v>
      </c>
    </row>
    <row r="1535" spans="1:4">
      <c r="A1535" s="2">
        <v>45867.527777777781</v>
      </c>
      <c r="B1535">
        <v>1.8377066000000001E-2</v>
      </c>
      <c r="C1535">
        <v>8.8335159999999996E-2</v>
      </c>
      <c r="D1535">
        <v>-0.13306736999999999</v>
      </c>
    </row>
    <row r="1536" spans="1:4">
      <c r="A1536" s="2">
        <v>45867.53125</v>
      </c>
      <c r="B1536">
        <v>1.3924836999999999E-3</v>
      </c>
      <c r="C1536">
        <v>9.1044425999999998E-2</v>
      </c>
      <c r="D1536">
        <v>-0.11531305</v>
      </c>
    </row>
    <row r="1537" spans="1:4">
      <c r="A1537" s="2">
        <v>45867.534722222219</v>
      </c>
      <c r="B1537">
        <v>2.5104284000000001E-2</v>
      </c>
      <c r="C1537">
        <v>9.2437149999999996E-2</v>
      </c>
      <c r="D1537">
        <v>-0.11270404000000001</v>
      </c>
    </row>
    <row r="1538" spans="1:4">
      <c r="A1538" s="2">
        <v>45867.538194444445</v>
      </c>
      <c r="B1538">
        <v>7.1671010000000004E-3</v>
      </c>
      <c r="C1538">
        <v>8.0924389999999999E-2</v>
      </c>
      <c r="D1538">
        <v>-0.1274159</v>
      </c>
    </row>
    <row r="1539" spans="1:4">
      <c r="A1539" s="2">
        <v>45867.541666666664</v>
      </c>
      <c r="B1539">
        <v>-3.4568310000000001E-3</v>
      </c>
      <c r="C1539">
        <v>8.8422774999999995E-2</v>
      </c>
      <c r="D1539">
        <v>-0.11001974</v>
      </c>
    </row>
    <row r="1540" spans="1:4">
      <c r="A1540" s="2">
        <v>45867.545138888891</v>
      </c>
      <c r="B1540">
        <v>-2.8361678E-3</v>
      </c>
      <c r="C1540">
        <v>8.1808569999999997E-2</v>
      </c>
      <c r="D1540">
        <v>-0.13301260000000001</v>
      </c>
    </row>
    <row r="1541" spans="1:4">
      <c r="A1541" s="2">
        <v>45867.548611111109</v>
      </c>
      <c r="B1541">
        <v>9.2353820000000003E-3</v>
      </c>
      <c r="C1541">
        <v>4.8597454999999998E-2</v>
      </c>
      <c r="D1541">
        <v>-0.12320726999999999</v>
      </c>
    </row>
    <row r="1542" spans="1:4">
      <c r="A1542" s="2">
        <v>45867.552083333336</v>
      </c>
      <c r="B1542">
        <v>4.926443E-3</v>
      </c>
      <c r="C1542">
        <v>6.4701796000000006E-2</v>
      </c>
      <c r="D1542">
        <v>-0.12227254999999999</v>
      </c>
    </row>
    <row r="1543" spans="1:4">
      <c r="A1543" s="2">
        <v>45867.555555555555</v>
      </c>
      <c r="B1543">
        <v>-4.0728450000000003E-3</v>
      </c>
      <c r="C1543">
        <v>6.0774206999999997E-2</v>
      </c>
      <c r="D1543">
        <v>-0.11811041999999999</v>
      </c>
    </row>
    <row r="1544" spans="1:4">
      <c r="A1544" s="2">
        <v>45867.559027777781</v>
      </c>
      <c r="B1544">
        <v>1.2088656E-2</v>
      </c>
      <c r="C1544">
        <v>6.8612813999999994E-2</v>
      </c>
      <c r="D1544">
        <v>-0.14049315000000001</v>
      </c>
    </row>
    <row r="1545" spans="1:4">
      <c r="A1545" s="2">
        <v>45867.5625</v>
      </c>
      <c r="B1545">
        <v>4.1750670000000002E-3</v>
      </c>
      <c r="C1545">
        <v>6.7151903999999998E-2</v>
      </c>
      <c r="D1545">
        <v>-0.11997962</v>
      </c>
    </row>
    <row r="1546" spans="1:4">
      <c r="A1546" s="2">
        <v>45867.565972222219</v>
      </c>
      <c r="B1546">
        <v>2.0114898999999999E-2</v>
      </c>
      <c r="C1546">
        <v>6.9322704999999998E-2</v>
      </c>
      <c r="D1546">
        <v>-0.12958007999999999</v>
      </c>
    </row>
    <row r="1547" spans="1:4">
      <c r="A1547" s="2">
        <v>45867.569444444445</v>
      </c>
      <c r="B1547">
        <v>1.7748832999999999E-2</v>
      </c>
      <c r="C1547">
        <v>8.5643769999999994E-2</v>
      </c>
      <c r="D1547">
        <v>-0.14082879000000001</v>
      </c>
    </row>
    <row r="1548" spans="1:4">
      <c r="A1548" s="2">
        <v>45867.572916666664</v>
      </c>
      <c r="B1548">
        <v>2.3343563000000002E-3</v>
      </c>
      <c r="C1548">
        <v>8.5383650000000005E-2</v>
      </c>
      <c r="D1548">
        <v>-0.13805723</v>
      </c>
    </row>
    <row r="1549" spans="1:4">
      <c r="A1549" s="2">
        <v>45867.576388888891</v>
      </c>
      <c r="B1549">
        <v>-7.3331594000000005E-4</v>
      </c>
      <c r="C1549">
        <v>7.5979110000000002E-2</v>
      </c>
      <c r="D1549">
        <v>-0.13950019999999999</v>
      </c>
    </row>
    <row r="1550" spans="1:4">
      <c r="A1550" s="2">
        <v>45867.579861111109</v>
      </c>
      <c r="B1550">
        <v>1.4964223E-2</v>
      </c>
      <c r="C1550">
        <v>6.5115809999999996E-2</v>
      </c>
      <c r="D1550">
        <v>-0.14143056000000001</v>
      </c>
    </row>
    <row r="1551" spans="1:4">
      <c r="A1551" s="2">
        <v>45867.583333333336</v>
      </c>
      <c r="B1551">
        <v>-1.5215873999999999E-3</v>
      </c>
      <c r="C1551">
        <v>4.7575355E-2</v>
      </c>
      <c r="D1551">
        <v>-0.13397533</v>
      </c>
    </row>
    <row r="1552" spans="1:4">
      <c r="A1552" s="2">
        <v>45867.586805555555</v>
      </c>
      <c r="B1552">
        <v>-9.2238779999999996E-3</v>
      </c>
      <c r="C1552">
        <v>8.3600400000000005E-2</v>
      </c>
      <c r="D1552">
        <v>-0.14712214000000001</v>
      </c>
    </row>
    <row r="1553" spans="1:4">
      <c r="A1553" s="2">
        <v>45867.590277777781</v>
      </c>
      <c r="B1553">
        <v>1.4284848999999999E-3</v>
      </c>
      <c r="C1553">
        <v>7.8404189999999999E-2</v>
      </c>
      <c r="D1553">
        <v>-0.140432</v>
      </c>
    </row>
    <row r="1554" spans="1:4">
      <c r="A1554" s="2">
        <v>45867.59375</v>
      </c>
      <c r="B1554" s="1">
        <v>5.7578087000000001E-5</v>
      </c>
      <c r="C1554">
        <v>8.8450550000000003E-2</v>
      </c>
      <c r="D1554">
        <v>-0.15741169999999999</v>
      </c>
    </row>
    <row r="1555" spans="1:4">
      <c r="A1555" s="2">
        <v>45867.597222222219</v>
      </c>
      <c r="B1555">
        <v>1.5588999E-3</v>
      </c>
      <c r="C1555">
        <v>7.3812484999999997E-2</v>
      </c>
      <c r="D1555">
        <v>-0.14018923</v>
      </c>
    </row>
    <row r="1556" spans="1:4">
      <c r="A1556" s="2">
        <v>45867.600694444445</v>
      </c>
      <c r="B1556">
        <v>-2.4945736000000001E-3</v>
      </c>
      <c r="C1556">
        <v>5.6996822000000003E-2</v>
      </c>
      <c r="D1556">
        <v>-0.13837849999999999</v>
      </c>
    </row>
    <row r="1557" spans="1:4">
      <c r="A1557" s="2">
        <v>45867.604166666664</v>
      </c>
      <c r="B1557">
        <v>-8.68237E-3</v>
      </c>
      <c r="C1557">
        <v>6.2981129999999996E-2</v>
      </c>
      <c r="D1557">
        <v>-0.13358724</v>
      </c>
    </row>
    <row r="1558" spans="1:4">
      <c r="A1558" s="2">
        <v>45867.607638888891</v>
      </c>
      <c r="B1558">
        <v>3.7618876E-3</v>
      </c>
      <c r="C1558">
        <v>8.8066340000000007E-2</v>
      </c>
      <c r="D1558">
        <v>-0.12544405</v>
      </c>
    </row>
    <row r="1559" spans="1:4">
      <c r="A1559" s="2">
        <v>45867.611111111109</v>
      </c>
      <c r="B1559">
        <v>-1.136899E-3</v>
      </c>
      <c r="C1559">
        <v>6.5393569999999998E-2</v>
      </c>
      <c r="D1559">
        <v>-0.13209294999999999</v>
      </c>
    </row>
    <row r="1560" spans="1:4">
      <c r="A1560" s="2">
        <v>45867.614583333336</v>
      </c>
      <c r="B1560">
        <v>1.0067820999999999E-2</v>
      </c>
      <c r="C1560">
        <v>6.7213889999999998E-2</v>
      </c>
      <c r="D1560">
        <v>-0.14597404</v>
      </c>
    </row>
    <row r="1561" spans="1:4">
      <c r="A1561" s="2">
        <v>45867.618055555555</v>
      </c>
      <c r="B1561">
        <v>4.3513774999999998E-3</v>
      </c>
      <c r="C1561">
        <v>8.2244159999999997E-2</v>
      </c>
      <c r="D1561">
        <v>-0.14433431999999999</v>
      </c>
    </row>
    <row r="1562" spans="1:4">
      <c r="A1562" s="2">
        <v>45867.621527777781</v>
      </c>
      <c r="B1562">
        <v>-1.2096107E-2</v>
      </c>
      <c r="C1562">
        <v>9.0568780000000002E-2</v>
      </c>
      <c r="D1562">
        <v>-0.123434424</v>
      </c>
    </row>
    <row r="1563" spans="1:4">
      <c r="A1563" s="2">
        <v>45867.625</v>
      </c>
      <c r="B1563">
        <v>1.0884047000000001E-2</v>
      </c>
      <c r="C1563">
        <v>9.1046810000000006E-2</v>
      </c>
      <c r="D1563">
        <v>-0.15554129999999999</v>
      </c>
    </row>
    <row r="1564" spans="1:4">
      <c r="A1564" s="2">
        <v>45867.628472222219</v>
      </c>
      <c r="B1564">
        <v>-6.7234634999999996E-3</v>
      </c>
      <c r="C1564">
        <v>7.8682779999999994E-2</v>
      </c>
      <c r="D1564">
        <v>-0.13106191</v>
      </c>
    </row>
    <row r="1565" spans="1:4">
      <c r="A1565" s="2">
        <v>45867.631944444445</v>
      </c>
      <c r="B1565">
        <v>8.5259680000000001E-3</v>
      </c>
      <c r="C1565">
        <v>6.9387909999999997E-2</v>
      </c>
      <c r="D1565">
        <v>-0.106747985</v>
      </c>
    </row>
    <row r="1566" spans="1:4">
      <c r="A1566" s="2">
        <v>45867.635416666664</v>
      </c>
      <c r="B1566">
        <v>9.6293690000000005E-3</v>
      </c>
      <c r="C1566">
        <v>6.3757419999999995E-2</v>
      </c>
      <c r="D1566">
        <v>-0.13421118000000001</v>
      </c>
    </row>
    <row r="1567" spans="1:4">
      <c r="A1567" s="2">
        <v>45867.638888888891</v>
      </c>
      <c r="B1567">
        <v>2.3970841999999999E-2</v>
      </c>
      <c r="C1567">
        <v>6.5267800000000001E-2</v>
      </c>
      <c r="D1567">
        <v>-0.13139719</v>
      </c>
    </row>
    <row r="1568" spans="1:4">
      <c r="A1568" s="2">
        <v>45867.642361111109</v>
      </c>
      <c r="B1568">
        <v>5.6613684000000001E-3</v>
      </c>
      <c r="C1568">
        <v>8.6799500000000002E-2</v>
      </c>
      <c r="D1568">
        <v>-0.13967836</v>
      </c>
    </row>
    <row r="1569" spans="1:4">
      <c r="A1569" s="2">
        <v>45867.645833333336</v>
      </c>
      <c r="B1569">
        <v>7.1580410000000004E-3</v>
      </c>
      <c r="C1569">
        <v>9.6624135999999999E-2</v>
      </c>
      <c r="D1569">
        <v>-0.12968308000000001</v>
      </c>
    </row>
    <row r="1570" spans="1:4">
      <c r="A1570" s="2">
        <v>45867.649305555555</v>
      </c>
      <c r="B1570">
        <v>2.0471096000000001E-2</v>
      </c>
      <c r="C1570">
        <v>0.103015184</v>
      </c>
      <c r="D1570">
        <v>-0.14205950000000001</v>
      </c>
    </row>
    <row r="1571" spans="1:4">
      <c r="A1571" s="2">
        <v>45867.652777777781</v>
      </c>
      <c r="B1571">
        <v>2.8571248E-2</v>
      </c>
      <c r="C1571">
        <v>7.2986010000000004E-2</v>
      </c>
      <c r="D1571">
        <v>-0.1456914</v>
      </c>
    </row>
    <row r="1572" spans="1:4">
      <c r="A1572" s="2">
        <v>45867.65625</v>
      </c>
      <c r="B1572">
        <v>1.9278765E-2</v>
      </c>
      <c r="C1572">
        <v>9.4749689999999998E-2</v>
      </c>
      <c r="D1572">
        <v>-0.14064145</v>
      </c>
    </row>
    <row r="1573" spans="1:4">
      <c r="A1573" s="2">
        <v>45867.659722222219</v>
      </c>
      <c r="B1573">
        <v>1.1386871E-3</v>
      </c>
      <c r="C1573">
        <v>6.8759680000000004E-2</v>
      </c>
      <c r="D1573">
        <v>-0.12419616999999999</v>
      </c>
    </row>
    <row r="1574" spans="1:4">
      <c r="A1574" s="2">
        <v>45867.663194444445</v>
      </c>
      <c r="B1574">
        <v>1.4384031E-2</v>
      </c>
      <c r="C1574">
        <v>5.6996940000000003E-2</v>
      </c>
      <c r="D1574">
        <v>-0.116768</v>
      </c>
    </row>
    <row r="1575" spans="1:4">
      <c r="A1575" s="2">
        <v>45867.666666666664</v>
      </c>
      <c r="B1575">
        <v>-1.510644E-2</v>
      </c>
      <c r="C1575">
        <v>5.3202270000000003E-2</v>
      </c>
      <c r="D1575">
        <v>-0.13738798999999999</v>
      </c>
    </row>
    <row r="1576" spans="1:4">
      <c r="A1576" s="2">
        <v>45867.670138888891</v>
      </c>
      <c r="B1576">
        <v>1.5544176E-2</v>
      </c>
      <c r="C1576">
        <v>7.5549245000000001E-2</v>
      </c>
      <c r="D1576">
        <v>-0.13926893000000001</v>
      </c>
    </row>
    <row r="1577" spans="1:4">
      <c r="A1577" s="2">
        <v>45867.673611111109</v>
      </c>
      <c r="B1577">
        <v>1.6767383E-2</v>
      </c>
      <c r="C1577">
        <v>6.2521220000000002E-2</v>
      </c>
      <c r="D1577">
        <v>-0.14177322000000001</v>
      </c>
    </row>
    <row r="1578" spans="1:4">
      <c r="A1578" s="2">
        <v>45867.677083333336</v>
      </c>
      <c r="B1578">
        <v>1.6888857E-2</v>
      </c>
      <c r="C1578">
        <v>8.9351299999999995E-2</v>
      </c>
      <c r="D1578">
        <v>-0.12358117</v>
      </c>
    </row>
    <row r="1579" spans="1:4">
      <c r="A1579" s="2">
        <v>45867.680555555555</v>
      </c>
      <c r="B1579">
        <v>8.4147449999999995E-3</v>
      </c>
      <c r="C1579">
        <v>7.2053549999999994E-2</v>
      </c>
      <c r="D1579">
        <v>-0.13494563000000001</v>
      </c>
    </row>
    <row r="1580" spans="1:4">
      <c r="A1580" s="2">
        <v>45867.684027777781</v>
      </c>
      <c r="B1580">
        <v>1.2328029000000001E-2</v>
      </c>
      <c r="C1580">
        <v>7.4767589999999995E-2</v>
      </c>
      <c r="D1580">
        <v>-0.12997717</v>
      </c>
    </row>
    <row r="1581" spans="1:4">
      <c r="A1581" s="2">
        <v>45867.6875</v>
      </c>
      <c r="B1581">
        <v>2.4422406999999998E-3</v>
      </c>
      <c r="C1581">
        <v>5.0155044000000003E-2</v>
      </c>
      <c r="D1581">
        <v>-0.13427823999999999</v>
      </c>
    </row>
    <row r="1582" spans="1:4">
      <c r="A1582" s="2">
        <v>45867.690972222219</v>
      </c>
      <c r="B1582">
        <v>1.151669E-2</v>
      </c>
      <c r="C1582">
        <v>8.1700325000000004E-2</v>
      </c>
      <c r="D1582">
        <v>-0.16809666000000001</v>
      </c>
    </row>
    <row r="1583" spans="1:4">
      <c r="A1583" s="2">
        <v>45867.694444444445</v>
      </c>
      <c r="B1583">
        <v>1.4180659999999999E-2</v>
      </c>
      <c r="C1583">
        <v>6.7251560000000002E-2</v>
      </c>
      <c r="D1583">
        <v>-0.14151448</v>
      </c>
    </row>
    <row r="1584" spans="1:4">
      <c r="A1584" s="2">
        <v>45867.697916666664</v>
      </c>
      <c r="B1584">
        <v>2.9917955E-3</v>
      </c>
      <c r="C1584">
        <v>6.8963529999999995E-2</v>
      </c>
      <c r="D1584">
        <v>-0.13552135000000001</v>
      </c>
    </row>
    <row r="1585" spans="1:4">
      <c r="A1585" s="2">
        <v>45867.701388888891</v>
      </c>
      <c r="B1585">
        <v>-2.2435188000000002E-3</v>
      </c>
      <c r="C1585">
        <v>5.6457876999999997E-2</v>
      </c>
      <c r="D1585">
        <v>-0.12833159999999999</v>
      </c>
    </row>
    <row r="1586" spans="1:4">
      <c r="A1586" s="2">
        <v>45867.704861111109</v>
      </c>
      <c r="B1586">
        <v>9.4435214999999996E-3</v>
      </c>
      <c r="C1586">
        <v>6.6970824999999998E-2</v>
      </c>
      <c r="D1586">
        <v>-0.119555116</v>
      </c>
    </row>
    <row r="1587" spans="1:4">
      <c r="A1587" s="2">
        <v>45867.708333333336</v>
      </c>
      <c r="B1587">
        <v>3.2405852999999999E-3</v>
      </c>
      <c r="C1587">
        <v>8.6985709999999994E-2</v>
      </c>
      <c r="D1587">
        <v>-0.12819475</v>
      </c>
    </row>
    <row r="1588" spans="1:4">
      <c r="A1588" s="2">
        <v>45867.711805555555</v>
      </c>
      <c r="B1588">
        <v>1.1369466999999999E-2</v>
      </c>
      <c r="C1588">
        <v>8.4454299999999996E-2</v>
      </c>
      <c r="D1588">
        <v>-0.12698185000000001</v>
      </c>
    </row>
    <row r="1589" spans="1:4">
      <c r="A1589" s="2">
        <v>45867.715277777781</v>
      </c>
      <c r="B1589">
        <v>1.4677048E-2</v>
      </c>
      <c r="C1589">
        <v>5.6404830000000003E-2</v>
      </c>
      <c r="D1589">
        <v>-0.12683928</v>
      </c>
    </row>
    <row r="1590" spans="1:4">
      <c r="A1590" s="2">
        <v>45867.71875</v>
      </c>
      <c r="B1590">
        <v>8.6327790000000001E-3</v>
      </c>
      <c r="C1590">
        <v>3.6542654000000001E-2</v>
      </c>
      <c r="D1590">
        <v>-0.11404997</v>
      </c>
    </row>
    <row r="1591" spans="1:4">
      <c r="A1591" s="2">
        <v>45867.722222222219</v>
      </c>
      <c r="B1591">
        <v>1.0307073999999999E-2</v>
      </c>
      <c r="C1591">
        <v>8.3336469999999996E-2</v>
      </c>
      <c r="D1591">
        <v>-0.13632947000000001</v>
      </c>
    </row>
    <row r="1592" spans="1:4">
      <c r="A1592" s="2">
        <v>45867.725694444445</v>
      </c>
      <c r="B1592">
        <v>5.2518844999999998E-3</v>
      </c>
      <c r="C1592">
        <v>6.8386673999999995E-2</v>
      </c>
      <c r="D1592">
        <v>-0.13028479000000001</v>
      </c>
    </row>
    <row r="1593" spans="1:4">
      <c r="A1593" s="2">
        <v>45867.729166666664</v>
      </c>
      <c r="B1593">
        <v>4.265189E-3</v>
      </c>
      <c r="C1593">
        <v>7.2025539999999999E-2</v>
      </c>
      <c r="D1593">
        <v>-0.13181639000000001</v>
      </c>
    </row>
    <row r="1594" spans="1:4">
      <c r="A1594" s="2">
        <v>45867.732638888891</v>
      </c>
      <c r="B1594">
        <v>7.2100163000000002E-3</v>
      </c>
      <c r="C1594">
        <v>3.7252306999999998E-2</v>
      </c>
      <c r="D1594">
        <v>-0.11677933</v>
      </c>
    </row>
    <row r="1595" spans="1:4">
      <c r="A1595" s="2">
        <v>45867.736111111109</v>
      </c>
      <c r="B1595">
        <v>-9.9742410000000004E-4</v>
      </c>
      <c r="C1595">
        <v>9.9140644E-2</v>
      </c>
      <c r="D1595">
        <v>-0.12873357999999999</v>
      </c>
    </row>
    <row r="1596" spans="1:4">
      <c r="A1596" s="2">
        <v>45867.739583333336</v>
      </c>
      <c r="B1596">
        <v>-1.0734916000000001E-2</v>
      </c>
      <c r="C1596">
        <v>7.4048996000000006E-2</v>
      </c>
      <c r="D1596">
        <v>-0.10823708999999999</v>
      </c>
    </row>
    <row r="1597" spans="1:4">
      <c r="A1597" s="2">
        <v>45867.743055555555</v>
      </c>
      <c r="B1597">
        <v>-1.2086332E-2</v>
      </c>
      <c r="C1597">
        <v>5.4685115999999999E-2</v>
      </c>
      <c r="D1597">
        <v>-0.12878048</v>
      </c>
    </row>
    <row r="1598" spans="1:4">
      <c r="A1598" s="2">
        <v>45867.746527777781</v>
      </c>
      <c r="B1598">
        <v>2.7570723999999999E-3</v>
      </c>
      <c r="C1598">
        <v>9.4429849999999996E-2</v>
      </c>
      <c r="D1598">
        <v>-0.14454848000000001</v>
      </c>
    </row>
    <row r="1599" spans="1:4">
      <c r="A1599" s="2">
        <v>45867.75</v>
      </c>
      <c r="B1599">
        <v>8.5917709999999998E-3</v>
      </c>
      <c r="C1599">
        <v>7.8516959999999997E-2</v>
      </c>
      <c r="D1599">
        <v>-0.12472403</v>
      </c>
    </row>
    <row r="1600" spans="1:4">
      <c r="A1600" s="2">
        <v>45867.753472222219</v>
      </c>
      <c r="B1600">
        <v>5.0914287999999997E-3</v>
      </c>
      <c r="C1600">
        <v>6.5476655999999994E-2</v>
      </c>
      <c r="D1600">
        <v>-0.118302226</v>
      </c>
    </row>
    <row r="1601" spans="1:4">
      <c r="A1601" s="2">
        <v>45867.756944444445</v>
      </c>
      <c r="B1601">
        <v>1.9658446E-2</v>
      </c>
      <c r="C1601">
        <v>6.5917014999999995E-2</v>
      </c>
      <c r="D1601">
        <v>-0.15548891000000001</v>
      </c>
    </row>
    <row r="1602" spans="1:4">
      <c r="A1602" s="2">
        <v>45867.760416666664</v>
      </c>
      <c r="B1602">
        <v>1.2325048E-2</v>
      </c>
      <c r="C1602">
        <v>7.5952049999999993E-2</v>
      </c>
      <c r="D1602">
        <v>-0.13617629000000001</v>
      </c>
    </row>
    <row r="1603" spans="1:4">
      <c r="A1603" s="2">
        <v>45867.763888888891</v>
      </c>
      <c r="B1603">
        <v>1.6604661999999999E-2</v>
      </c>
      <c r="C1603">
        <v>8.2948919999999995E-2</v>
      </c>
      <c r="D1603">
        <v>-0.14403689</v>
      </c>
    </row>
    <row r="1604" spans="1:4">
      <c r="A1604" s="2">
        <v>45867.767361111109</v>
      </c>
      <c r="B1604">
        <v>6.7670344999999996E-3</v>
      </c>
      <c r="C1604">
        <v>7.7070594000000006E-2</v>
      </c>
      <c r="D1604">
        <v>-0.13490582000000001</v>
      </c>
    </row>
    <row r="1605" spans="1:4">
      <c r="A1605" s="2">
        <v>45867.770833333336</v>
      </c>
      <c r="B1605">
        <v>3.0770302000000002E-3</v>
      </c>
      <c r="C1605">
        <v>6.3844559999999995E-2</v>
      </c>
      <c r="D1605">
        <v>-0.14239859999999999</v>
      </c>
    </row>
    <row r="1606" spans="1:4">
      <c r="A1606" s="2">
        <v>45867.774305555555</v>
      </c>
      <c r="B1606">
        <v>6.74963E-4</v>
      </c>
      <c r="C1606">
        <v>5.8971046999999999E-2</v>
      </c>
      <c r="D1606">
        <v>-0.16037983</v>
      </c>
    </row>
    <row r="1607" spans="1:4">
      <c r="A1607" s="2">
        <v>45867.777777777781</v>
      </c>
      <c r="B1607">
        <v>-1.1198163000000001E-2</v>
      </c>
      <c r="C1607">
        <v>6.4879893999999994E-2</v>
      </c>
      <c r="D1607">
        <v>-0.13959593000000001</v>
      </c>
    </row>
    <row r="1608" spans="1:4">
      <c r="A1608" s="2">
        <v>45867.78125</v>
      </c>
      <c r="B1608">
        <v>4.2250155999999997E-3</v>
      </c>
      <c r="C1608">
        <v>5.8889150000000001E-2</v>
      </c>
      <c r="D1608">
        <v>-0.13814253000000001</v>
      </c>
    </row>
    <row r="1609" spans="1:4">
      <c r="A1609" s="2">
        <v>45867.784722222219</v>
      </c>
      <c r="B1609">
        <v>-4.0467380000000002E-3</v>
      </c>
      <c r="C1609">
        <v>7.4865580000000001E-2</v>
      </c>
      <c r="D1609">
        <v>-0.12072742</v>
      </c>
    </row>
    <row r="1610" spans="1:4">
      <c r="A1610" s="2">
        <v>45867.788194444445</v>
      </c>
      <c r="B1610">
        <v>5.5260659999999996E-3</v>
      </c>
      <c r="C1610">
        <v>8.1570980000000001E-2</v>
      </c>
      <c r="D1610">
        <v>-0.13943755999999999</v>
      </c>
    </row>
    <row r="1611" spans="1:4">
      <c r="A1611" s="2">
        <v>45867.791666666664</v>
      </c>
      <c r="B1611">
        <v>-6.1311719999999998E-3</v>
      </c>
      <c r="C1611">
        <v>7.6658845000000003E-2</v>
      </c>
      <c r="D1611">
        <v>-0.12732708000000001</v>
      </c>
    </row>
    <row r="1612" spans="1:4">
      <c r="A1612" s="2">
        <v>45867.795138888891</v>
      </c>
      <c r="B1612">
        <v>-1.7891526E-3</v>
      </c>
      <c r="C1612">
        <v>7.1803690000000003E-2</v>
      </c>
      <c r="D1612">
        <v>-0.12528317999999999</v>
      </c>
    </row>
    <row r="1613" spans="1:4">
      <c r="A1613" s="2">
        <v>45867.798611111109</v>
      </c>
      <c r="B1613">
        <v>-8.8453290000000007E-3</v>
      </c>
      <c r="C1613">
        <v>6.7944409999999997E-2</v>
      </c>
      <c r="D1613">
        <v>-0.13325070999999999</v>
      </c>
    </row>
    <row r="1614" spans="1:4">
      <c r="A1614" s="2">
        <v>45867.802083333336</v>
      </c>
      <c r="B1614">
        <v>1.1374831E-2</v>
      </c>
      <c r="C1614">
        <v>6.7247269999999998E-2</v>
      </c>
      <c r="D1614">
        <v>-0.14342241999999999</v>
      </c>
    </row>
    <row r="1615" spans="1:4">
      <c r="A1615" s="2">
        <v>45867.805555555555</v>
      </c>
      <c r="B1615">
        <v>7.7719690000000001E-3</v>
      </c>
      <c r="C1615">
        <v>6.1761139999999999E-2</v>
      </c>
      <c r="D1615">
        <v>-0.119429946</v>
      </c>
    </row>
    <row r="1616" spans="1:4">
      <c r="A1616" s="2">
        <v>45867.809027777781</v>
      </c>
      <c r="B1616">
        <v>-1.3911128E-2</v>
      </c>
      <c r="C1616">
        <v>5.6398034E-2</v>
      </c>
      <c r="D1616">
        <v>-0.14018517999999999</v>
      </c>
    </row>
    <row r="1617" spans="1:4">
      <c r="A1617" s="2">
        <v>45867.8125</v>
      </c>
      <c r="B1617">
        <v>4.6485661999999999E-3</v>
      </c>
      <c r="C1617">
        <v>6.4573290000000005E-2</v>
      </c>
      <c r="D1617">
        <v>-0.13649178000000001</v>
      </c>
    </row>
    <row r="1618" spans="1:4">
      <c r="A1618" s="2">
        <v>45867.815972222219</v>
      </c>
      <c r="B1618">
        <v>-8.8492039999999994E-3</v>
      </c>
      <c r="C1618">
        <v>6.2703490000000001E-2</v>
      </c>
      <c r="D1618">
        <v>-0.12548792</v>
      </c>
    </row>
    <row r="1619" spans="1:4">
      <c r="A1619" s="2">
        <v>45867.819444444445</v>
      </c>
      <c r="B1619">
        <v>3.8957596000000001E-3</v>
      </c>
      <c r="C1619">
        <v>8.2764030000000002E-2</v>
      </c>
      <c r="D1619">
        <v>-0.13356918000000001</v>
      </c>
    </row>
    <row r="1620" spans="1:4">
      <c r="A1620" s="2">
        <v>45867.822916666664</v>
      </c>
      <c r="B1620">
        <v>-7.2382091999999999E-3</v>
      </c>
      <c r="C1620">
        <v>6.6015359999999995E-2</v>
      </c>
      <c r="D1620">
        <v>-0.14016116000000001</v>
      </c>
    </row>
    <row r="1621" spans="1:4">
      <c r="A1621" s="2">
        <v>45867.826388888891</v>
      </c>
      <c r="B1621">
        <v>1.0053873E-2</v>
      </c>
      <c r="C1621">
        <v>6.2306880000000002E-2</v>
      </c>
      <c r="D1621">
        <v>-0.1368655</v>
      </c>
    </row>
    <row r="1622" spans="1:4">
      <c r="A1622" s="2">
        <v>45867.829861111109</v>
      </c>
      <c r="B1622">
        <v>-8.3127019999999999E-3</v>
      </c>
      <c r="C1622">
        <v>5.6328534999999999E-2</v>
      </c>
      <c r="D1622">
        <v>-0.115164936</v>
      </c>
    </row>
    <row r="1623" spans="1:4">
      <c r="A1623" s="2">
        <v>45867.833333333336</v>
      </c>
      <c r="B1623">
        <v>1.05906725E-2</v>
      </c>
      <c r="C1623">
        <v>5.9176803E-2</v>
      </c>
      <c r="D1623">
        <v>-0.11443812</v>
      </c>
    </row>
    <row r="1624" spans="1:4">
      <c r="A1624" s="2">
        <v>45867.836805555555</v>
      </c>
      <c r="B1624">
        <v>-1.4040351E-2</v>
      </c>
      <c r="C1624">
        <v>6.5050005999999994E-2</v>
      </c>
      <c r="D1624">
        <v>-0.12686140000000001</v>
      </c>
    </row>
    <row r="1625" spans="1:4">
      <c r="A1625" s="2">
        <v>45867.840277777781</v>
      </c>
      <c r="B1625">
        <v>-1.4491855999999999E-2</v>
      </c>
      <c r="C1625">
        <v>9.0951560000000001E-2</v>
      </c>
      <c r="D1625">
        <v>-0.11922455</v>
      </c>
    </row>
    <row r="1626" spans="1:4">
      <c r="A1626" s="2">
        <v>45867.84375</v>
      </c>
      <c r="B1626">
        <v>-7.4983834999999997E-3</v>
      </c>
      <c r="C1626">
        <v>6.1027049999999999E-2</v>
      </c>
      <c r="D1626">
        <v>-0.13261413999999999</v>
      </c>
    </row>
    <row r="1627" spans="1:4">
      <c r="A1627" s="2">
        <v>45867.847222222219</v>
      </c>
      <c r="B1627">
        <v>-2.1055221999999998E-2</v>
      </c>
      <c r="C1627">
        <v>5.7808159999999997E-2</v>
      </c>
      <c r="D1627">
        <v>-0.12144923000000001</v>
      </c>
    </row>
    <row r="1628" spans="1:4">
      <c r="A1628" s="2">
        <v>45867.850694444445</v>
      </c>
      <c r="B1628">
        <v>-5.1730869999999998E-4</v>
      </c>
      <c r="C1628">
        <v>7.7259540000000002E-2</v>
      </c>
      <c r="D1628">
        <v>-0.12905364999999999</v>
      </c>
    </row>
    <row r="1629" spans="1:4">
      <c r="A1629" s="2">
        <v>45867.854166666664</v>
      </c>
      <c r="B1629">
        <v>3.9696692999999998E-4</v>
      </c>
      <c r="C1629">
        <v>9.2453599999999997E-2</v>
      </c>
      <c r="D1629">
        <v>-0.1345256</v>
      </c>
    </row>
    <row r="1630" spans="1:4">
      <c r="A1630" s="2">
        <v>45867.857638888891</v>
      </c>
      <c r="B1630">
        <v>8.0494880000000005E-3</v>
      </c>
      <c r="C1630">
        <v>5.0976396E-2</v>
      </c>
      <c r="D1630">
        <v>-0.12556755999999999</v>
      </c>
    </row>
    <row r="1631" spans="1:4">
      <c r="A1631" s="2">
        <v>45867.861111111109</v>
      </c>
      <c r="B1631">
        <v>1.6304255E-3</v>
      </c>
      <c r="C1631">
        <v>6.5656419999999993E-2</v>
      </c>
      <c r="D1631">
        <v>-0.13656895999999999</v>
      </c>
    </row>
    <row r="1632" spans="1:4">
      <c r="A1632" s="2">
        <v>45867.864583333336</v>
      </c>
      <c r="B1632">
        <v>-1.555866E-2</v>
      </c>
      <c r="C1632">
        <v>7.0119260000000003E-2</v>
      </c>
      <c r="D1632">
        <v>-0.12777649999999999</v>
      </c>
    </row>
    <row r="1633" spans="1:4">
      <c r="A1633" s="2">
        <v>45867.868055555555</v>
      </c>
      <c r="B1633">
        <v>5.777478E-3</v>
      </c>
      <c r="C1633">
        <v>5.1264048E-2</v>
      </c>
      <c r="D1633">
        <v>-0.11460476999999999</v>
      </c>
    </row>
    <row r="1634" spans="1:4">
      <c r="A1634" s="2">
        <v>45867.871527777781</v>
      </c>
      <c r="B1634">
        <v>-1.2634396999999999E-3</v>
      </c>
      <c r="C1634">
        <v>8.0024003999999996E-2</v>
      </c>
      <c r="D1634">
        <v>-0.12771112000000001</v>
      </c>
    </row>
    <row r="1635" spans="1:4">
      <c r="A1635" s="2">
        <v>45867.875</v>
      </c>
      <c r="B1635">
        <v>-4.5943260000000001E-3</v>
      </c>
      <c r="C1635">
        <v>4.4683576000000003E-2</v>
      </c>
      <c r="D1635">
        <v>-0.14371747000000001</v>
      </c>
    </row>
    <row r="1636" spans="1:4">
      <c r="A1636" s="2">
        <v>45867.878472222219</v>
      </c>
      <c r="B1636">
        <v>-9.1205834999999996E-3</v>
      </c>
      <c r="C1636">
        <v>7.4166060000000006E-2</v>
      </c>
      <c r="D1636">
        <v>-0.109671295</v>
      </c>
    </row>
    <row r="1637" spans="1:4">
      <c r="A1637" s="2">
        <v>45867.881944444445</v>
      </c>
      <c r="B1637">
        <v>1.0877131999999999E-2</v>
      </c>
      <c r="C1637">
        <v>5.8838130000000002E-2</v>
      </c>
      <c r="D1637">
        <v>-0.12993598000000001</v>
      </c>
    </row>
    <row r="1638" spans="1:4">
      <c r="A1638" s="2">
        <v>45867.885416666664</v>
      </c>
      <c r="B1638">
        <v>-4.8449636000000001E-3</v>
      </c>
      <c r="C1638">
        <v>6.0334682000000001E-2</v>
      </c>
      <c r="D1638">
        <v>-0.106247306</v>
      </c>
    </row>
    <row r="1639" spans="1:4">
      <c r="A1639" s="2">
        <v>45867.888888888891</v>
      </c>
      <c r="B1639">
        <v>-1.8167496000000001E-4</v>
      </c>
      <c r="C1639">
        <v>5.1033019999999998E-2</v>
      </c>
      <c r="D1639">
        <v>-0.14301884000000001</v>
      </c>
    </row>
    <row r="1640" spans="1:4">
      <c r="A1640" s="2">
        <v>45867.892361111109</v>
      </c>
      <c r="B1640">
        <v>2.4476290000000001E-2</v>
      </c>
      <c r="C1640">
        <v>7.3978070000000007E-2</v>
      </c>
      <c r="D1640">
        <v>-0.13623463999999999</v>
      </c>
    </row>
    <row r="1641" spans="1:4">
      <c r="A1641" s="2">
        <v>45867.895833333336</v>
      </c>
      <c r="B1641">
        <v>-3.9709209999999997E-3</v>
      </c>
      <c r="C1641">
        <v>4.0256143000000001E-2</v>
      </c>
      <c r="D1641">
        <v>-0.12962567999999999</v>
      </c>
    </row>
    <row r="1642" spans="1:4">
      <c r="A1642" s="2">
        <v>45867.899305555555</v>
      </c>
      <c r="B1642">
        <v>-3.1340479999999997E-2</v>
      </c>
      <c r="C1642">
        <v>7.4009775999999999E-2</v>
      </c>
      <c r="D1642">
        <v>-0.10984111000000001</v>
      </c>
    </row>
    <row r="1643" spans="1:4">
      <c r="A1643" s="2">
        <v>45867.902777777781</v>
      </c>
      <c r="B1643">
        <v>-1.3820887E-2</v>
      </c>
      <c r="C1643">
        <v>4.6676993E-2</v>
      </c>
      <c r="D1643">
        <v>-0.12472606</v>
      </c>
    </row>
    <row r="1644" spans="1:4">
      <c r="A1644" s="2">
        <v>45867.90625</v>
      </c>
      <c r="B1644">
        <v>-1.2762785E-2</v>
      </c>
      <c r="C1644">
        <v>6.9065210000000002E-2</v>
      </c>
      <c r="D1644">
        <v>-0.11949682</v>
      </c>
    </row>
    <row r="1645" spans="1:4">
      <c r="A1645" s="2">
        <v>45867.909722222219</v>
      </c>
      <c r="B1645">
        <v>-4.0507913000000003E-3</v>
      </c>
      <c r="C1645">
        <v>6.1606407000000002E-2</v>
      </c>
      <c r="D1645">
        <v>-0.112835586</v>
      </c>
    </row>
    <row r="1646" spans="1:4">
      <c r="A1646" s="2">
        <v>45867.913194444445</v>
      </c>
      <c r="B1646">
        <v>1.0867356999999999E-2</v>
      </c>
      <c r="C1646">
        <v>7.3294999999999999E-2</v>
      </c>
      <c r="D1646">
        <v>-0.10917395000000001</v>
      </c>
    </row>
    <row r="1647" spans="1:4">
      <c r="A1647" s="2">
        <v>45867.916666666664</v>
      </c>
      <c r="B1647">
        <v>1.0601640000000001E-2</v>
      </c>
      <c r="C1647">
        <v>6.8183900000000006E-2</v>
      </c>
      <c r="D1647">
        <v>-0.1331389</v>
      </c>
    </row>
    <row r="1648" spans="1:4">
      <c r="A1648" s="2">
        <v>45867.920138888891</v>
      </c>
      <c r="B1648">
        <v>1.6422987E-2</v>
      </c>
      <c r="C1648">
        <v>6.5966725000000004E-2</v>
      </c>
      <c r="D1648">
        <v>-0.13434969999999999</v>
      </c>
    </row>
    <row r="1649" spans="1:4">
      <c r="A1649" s="2">
        <v>45867.923611111109</v>
      </c>
      <c r="B1649">
        <v>-1.0130942E-2</v>
      </c>
      <c r="C1649">
        <v>7.0984599999999995E-2</v>
      </c>
      <c r="D1649">
        <v>-0.12525326000000001</v>
      </c>
    </row>
    <row r="1650" spans="1:4">
      <c r="A1650" s="2">
        <v>45867.927083333336</v>
      </c>
      <c r="B1650">
        <v>-1.7950535E-3</v>
      </c>
      <c r="C1650">
        <v>7.1496959999999998E-2</v>
      </c>
      <c r="D1650">
        <v>-0.14092302000000001</v>
      </c>
    </row>
    <row r="1651" spans="1:4">
      <c r="A1651" s="2">
        <v>45867.930555555555</v>
      </c>
      <c r="B1651">
        <v>2.3174285999999999E-2</v>
      </c>
      <c r="C1651">
        <v>6.7067860000000007E-2</v>
      </c>
      <c r="D1651">
        <v>-0.14021729999999999</v>
      </c>
    </row>
    <row r="1652" spans="1:4">
      <c r="A1652" s="2">
        <v>45867.934027777781</v>
      </c>
      <c r="B1652">
        <v>5.3942204000000001E-3</v>
      </c>
      <c r="C1652">
        <v>5.8093190000000003E-2</v>
      </c>
      <c r="D1652">
        <v>-0.14110081999999999</v>
      </c>
    </row>
    <row r="1653" spans="1:4">
      <c r="A1653" s="2">
        <v>45867.9375</v>
      </c>
      <c r="B1653">
        <v>7.3300600000000002E-3</v>
      </c>
      <c r="C1653">
        <v>6.164062E-2</v>
      </c>
      <c r="D1653">
        <v>-0.1268946</v>
      </c>
    </row>
    <row r="1654" spans="1:4">
      <c r="A1654" s="2">
        <v>45867.940972222219</v>
      </c>
      <c r="B1654">
        <v>-8.3174110000000002E-3</v>
      </c>
      <c r="C1654">
        <v>6.1204076000000003E-2</v>
      </c>
      <c r="D1654">
        <v>-0.13476181000000001</v>
      </c>
    </row>
    <row r="1655" spans="1:4">
      <c r="A1655" s="2">
        <v>45867.944444444445</v>
      </c>
      <c r="B1655">
        <v>1.1533498999999999E-2</v>
      </c>
      <c r="C1655">
        <v>7.9900739999999998E-2</v>
      </c>
      <c r="D1655">
        <v>-0.13237846</v>
      </c>
    </row>
    <row r="1656" spans="1:4">
      <c r="A1656" s="2">
        <v>45867.947916666664</v>
      </c>
      <c r="B1656">
        <v>6.2199830000000001E-3</v>
      </c>
      <c r="C1656">
        <v>7.0833444999999995E-2</v>
      </c>
      <c r="D1656">
        <v>-0.14174724</v>
      </c>
    </row>
    <row r="1657" spans="1:4">
      <c r="A1657" s="2">
        <v>45867.951388888891</v>
      </c>
      <c r="B1657">
        <v>2.18122E-2</v>
      </c>
      <c r="C1657">
        <v>7.9462050000000006E-2</v>
      </c>
      <c r="D1657">
        <v>-0.13469237000000001</v>
      </c>
    </row>
    <row r="1658" spans="1:4">
      <c r="A1658" s="2">
        <v>45867.954861111109</v>
      </c>
      <c r="B1658">
        <v>1.1028051000000001E-2</v>
      </c>
      <c r="C1658">
        <v>8.1457496000000004E-2</v>
      </c>
      <c r="D1658">
        <v>-0.12704193999999999</v>
      </c>
    </row>
    <row r="1659" spans="1:4">
      <c r="A1659" s="2">
        <v>45867.958333333336</v>
      </c>
      <c r="B1659">
        <v>2.6858567999999999E-2</v>
      </c>
      <c r="C1659">
        <v>7.8119636000000006E-2</v>
      </c>
      <c r="D1659">
        <v>-0.13421010999999999</v>
      </c>
    </row>
    <row r="1660" spans="1:4">
      <c r="A1660" s="2">
        <v>45867.961805555555</v>
      </c>
      <c r="B1660">
        <v>2.7285814E-3</v>
      </c>
      <c r="C1660">
        <v>7.9745410000000003E-2</v>
      </c>
      <c r="D1660">
        <v>-0.13983202</v>
      </c>
    </row>
    <row r="1661" spans="1:4">
      <c r="A1661" s="2">
        <v>45867.965277777781</v>
      </c>
      <c r="B1661">
        <v>2.2392749999999999E-2</v>
      </c>
      <c r="C1661">
        <v>6.8624615999999999E-2</v>
      </c>
      <c r="D1661">
        <v>-0.1311428</v>
      </c>
    </row>
    <row r="1662" spans="1:4">
      <c r="A1662" s="2">
        <v>45867.96875</v>
      </c>
      <c r="B1662">
        <v>1.3244748000000001E-2</v>
      </c>
      <c r="C1662">
        <v>6.520426E-2</v>
      </c>
      <c r="D1662">
        <v>-0.1180349</v>
      </c>
    </row>
    <row r="1663" spans="1:4">
      <c r="A1663" s="2">
        <v>45867.972222222219</v>
      </c>
      <c r="B1663">
        <v>-2.7902722E-3</v>
      </c>
      <c r="C1663">
        <v>6.9748043999999995E-2</v>
      </c>
      <c r="D1663">
        <v>-0.14309685999999999</v>
      </c>
    </row>
    <row r="1664" spans="1:4">
      <c r="A1664" s="2">
        <v>45867.975694444445</v>
      </c>
      <c r="B1664">
        <v>1.6473055E-2</v>
      </c>
      <c r="C1664">
        <v>7.1860789999999994E-2</v>
      </c>
      <c r="D1664">
        <v>-0.11976433</v>
      </c>
    </row>
    <row r="1665" spans="1:4">
      <c r="A1665" s="2">
        <v>45867.979166666664</v>
      </c>
      <c r="B1665">
        <v>7.5218678000000001E-3</v>
      </c>
      <c r="C1665">
        <v>0.10422753999999999</v>
      </c>
      <c r="D1665">
        <v>-0.12949806</v>
      </c>
    </row>
    <row r="1666" spans="1:4">
      <c r="A1666" s="2">
        <v>45867.982638888891</v>
      </c>
      <c r="B1666">
        <v>1.9354700999999998E-2</v>
      </c>
      <c r="C1666">
        <v>8.2783099999999998E-2</v>
      </c>
      <c r="D1666">
        <v>-0.12930095</v>
      </c>
    </row>
    <row r="1667" spans="1:4">
      <c r="A1667" s="2">
        <v>45867.986111111109</v>
      </c>
      <c r="B1667">
        <v>1.274395E-2</v>
      </c>
      <c r="C1667">
        <v>8.0967784000000001E-2</v>
      </c>
      <c r="D1667">
        <v>-0.12522268</v>
      </c>
    </row>
    <row r="1668" spans="1:4">
      <c r="A1668" s="2">
        <v>45867.989583333336</v>
      </c>
      <c r="B1668">
        <v>-1.6242981E-2</v>
      </c>
      <c r="C1668">
        <v>7.2125789999999995E-2</v>
      </c>
      <c r="D1668">
        <v>-0.13178748000000001</v>
      </c>
    </row>
    <row r="1669" spans="1:4">
      <c r="A1669" s="2">
        <v>45867.993055555555</v>
      </c>
      <c r="B1669">
        <v>2.0016432000000001E-3</v>
      </c>
      <c r="C1669">
        <v>8.3345056000000001E-2</v>
      </c>
      <c r="D1669">
        <v>-0.11818218</v>
      </c>
    </row>
    <row r="1670" spans="1:4">
      <c r="A1670" s="2">
        <v>45867.996527777781</v>
      </c>
      <c r="B1670">
        <v>1.5301228E-2</v>
      </c>
      <c r="C1670">
        <v>7.3732850000000003E-2</v>
      </c>
      <c r="D1670">
        <v>-0.11932129</v>
      </c>
    </row>
    <row r="1671" spans="1:4">
      <c r="A1671" s="2">
        <v>45868</v>
      </c>
      <c r="B1671">
        <v>2.8089285000000002E-3</v>
      </c>
      <c r="C1671">
        <v>7.3326230000000006E-2</v>
      </c>
      <c r="D1671">
        <v>-0.11912888000000001</v>
      </c>
    </row>
    <row r="1672" spans="1:4">
      <c r="A1672" s="2">
        <v>45868.003472222219</v>
      </c>
      <c r="B1672">
        <v>2.2452235000000001E-2</v>
      </c>
      <c r="C1672">
        <v>7.1576595000000007E-2</v>
      </c>
      <c r="D1672">
        <v>-0.14066260999999999</v>
      </c>
    </row>
    <row r="1673" spans="1:4">
      <c r="A1673" s="2">
        <v>45868.006944444445</v>
      </c>
      <c r="B1673">
        <v>-9.7038149999999993E-3</v>
      </c>
      <c r="C1673">
        <v>5.7394742999999998E-2</v>
      </c>
      <c r="D1673">
        <v>-0.12703812</v>
      </c>
    </row>
    <row r="1674" spans="1:4">
      <c r="A1674" s="2">
        <v>45868.010416666664</v>
      </c>
      <c r="B1674">
        <v>3.9706230000000004E-3</v>
      </c>
      <c r="C1674">
        <v>5.7360410000000001E-2</v>
      </c>
      <c r="D1674">
        <v>-0.13949560999999999</v>
      </c>
    </row>
    <row r="1675" spans="1:4">
      <c r="A1675" s="2">
        <v>45868.013888888891</v>
      </c>
      <c r="B1675">
        <v>5.2579640000000004E-3</v>
      </c>
      <c r="C1675">
        <v>5.4046272999999999E-2</v>
      </c>
      <c r="D1675">
        <v>-0.12771838999999999</v>
      </c>
    </row>
    <row r="1676" spans="1:4">
      <c r="A1676" s="2">
        <v>45868.017361111109</v>
      </c>
      <c r="B1676">
        <v>6.9249869999999996E-3</v>
      </c>
      <c r="C1676">
        <v>5.8724403000000001E-2</v>
      </c>
      <c r="D1676">
        <v>-0.13989633000000001</v>
      </c>
    </row>
    <row r="1677" spans="1:4">
      <c r="A1677" s="2">
        <v>45868.020833333336</v>
      </c>
      <c r="B1677">
        <v>-1.6475737000000001E-2</v>
      </c>
      <c r="C1677">
        <v>5.4234266000000003E-2</v>
      </c>
      <c r="D1677">
        <v>-0.121331275</v>
      </c>
    </row>
    <row r="1678" spans="1:4">
      <c r="A1678" s="2">
        <v>45868.024305555555</v>
      </c>
      <c r="B1678">
        <v>-1.4531433999999999E-2</v>
      </c>
      <c r="C1678">
        <v>5.6097029999999999E-2</v>
      </c>
      <c r="D1678">
        <v>-0.12740791000000001</v>
      </c>
    </row>
    <row r="1679" spans="1:4">
      <c r="A1679" s="2">
        <v>45868.027777777781</v>
      </c>
      <c r="B1679">
        <v>-4.7813059999999999E-3</v>
      </c>
      <c r="C1679">
        <v>5.8185816000000001E-2</v>
      </c>
      <c r="D1679">
        <v>-0.12666844999999999</v>
      </c>
    </row>
    <row r="1680" spans="1:4">
      <c r="A1680" s="2">
        <v>45868.03125</v>
      </c>
      <c r="B1680">
        <v>-1.0075628999999999E-2</v>
      </c>
      <c r="C1680">
        <v>3.8189887999999998E-2</v>
      </c>
      <c r="D1680">
        <v>-0.12992471</v>
      </c>
    </row>
    <row r="1681" spans="1:4">
      <c r="A1681" s="2">
        <v>45868.034722222219</v>
      </c>
      <c r="B1681">
        <v>-1.9534527999999999E-2</v>
      </c>
      <c r="C1681">
        <v>7.5484514000000003E-2</v>
      </c>
      <c r="D1681">
        <v>-0.13379996999999999</v>
      </c>
    </row>
    <row r="1682" spans="1:4">
      <c r="A1682" s="2">
        <v>45868.038194444445</v>
      </c>
      <c r="B1682">
        <v>1.6599059999999999E-2</v>
      </c>
      <c r="C1682">
        <v>4.8321246999999998E-2</v>
      </c>
      <c r="D1682">
        <v>-0.13800262999999999</v>
      </c>
    </row>
    <row r="1683" spans="1:4">
      <c r="A1683" s="2">
        <v>45868.041666666664</v>
      </c>
      <c r="B1683">
        <v>3.4856796E-3</v>
      </c>
      <c r="C1683">
        <v>4.4147371999999997E-2</v>
      </c>
      <c r="D1683">
        <v>-0.11834430999999999</v>
      </c>
    </row>
    <row r="1684" spans="1:4">
      <c r="A1684" s="2">
        <v>45868.045138888891</v>
      </c>
      <c r="B1684">
        <v>-1.0938644000000001E-3</v>
      </c>
      <c r="C1684">
        <v>3.1205416E-2</v>
      </c>
      <c r="D1684">
        <v>-0.112317026</v>
      </c>
    </row>
    <row r="1685" spans="1:4">
      <c r="A1685" s="2">
        <v>45868.048611111109</v>
      </c>
      <c r="B1685">
        <v>-4.8324466E-3</v>
      </c>
      <c r="C1685">
        <v>8.013642E-2</v>
      </c>
      <c r="D1685">
        <v>-0.1339302</v>
      </c>
    </row>
    <row r="1686" spans="1:4">
      <c r="A1686" s="2">
        <v>45868.052083333336</v>
      </c>
      <c r="B1686">
        <v>-1.3100624E-2</v>
      </c>
      <c r="C1686">
        <v>6.012547E-2</v>
      </c>
      <c r="D1686">
        <v>-0.12033176399999999</v>
      </c>
    </row>
    <row r="1687" spans="1:4">
      <c r="A1687" s="2">
        <v>45868.055555555555</v>
      </c>
      <c r="B1687">
        <v>-5.2816870000000002E-3</v>
      </c>
      <c r="C1687">
        <v>6.2094450000000002E-2</v>
      </c>
      <c r="D1687">
        <v>-0.14020425</v>
      </c>
    </row>
    <row r="1688" spans="1:4">
      <c r="A1688" s="2">
        <v>45868.059027777781</v>
      </c>
      <c r="B1688">
        <v>1.0608673000000001E-2</v>
      </c>
      <c r="C1688">
        <v>7.4764849999999994E-2</v>
      </c>
      <c r="D1688">
        <v>-0.13347571999999999</v>
      </c>
    </row>
    <row r="1689" spans="1:4">
      <c r="A1689" s="2">
        <v>45868.0625</v>
      </c>
      <c r="B1689">
        <v>-2.3186803000000001E-3</v>
      </c>
      <c r="C1689">
        <v>5.8482289999999999E-2</v>
      </c>
      <c r="D1689">
        <v>-0.12061047599999999</v>
      </c>
    </row>
    <row r="1690" spans="1:4">
      <c r="A1690" s="2">
        <v>45868.065972222219</v>
      </c>
      <c r="B1690">
        <v>-4.1114690000000004E-3</v>
      </c>
      <c r="C1690">
        <v>5.1840900000000002E-2</v>
      </c>
      <c r="D1690">
        <v>-0.109478116</v>
      </c>
    </row>
    <row r="1691" spans="1:4">
      <c r="A1691" s="2">
        <v>45868.069444444445</v>
      </c>
      <c r="B1691">
        <v>2.0478964000000001E-3</v>
      </c>
      <c r="C1691">
        <v>6.6387890000000005E-2</v>
      </c>
      <c r="D1691">
        <v>-0.108953595</v>
      </c>
    </row>
    <row r="1692" spans="1:4">
      <c r="A1692" s="2">
        <v>45868.072916666664</v>
      </c>
      <c r="B1692">
        <v>6.2522890000000003E-3</v>
      </c>
      <c r="C1692">
        <v>3.6859749999999997E-2</v>
      </c>
      <c r="D1692">
        <v>-0.11703724</v>
      </c>
    </row>
    <row r="1693" spans="1:4">
      <c r="A1693" s="2">
        <v>45868.076388888891</v>
      </c>
      <c r="B1693">
        <v>-4.6837926000000002E-3</v>
      </c>
      <c r="C1693">
        <v>6.9997309999999993E-2</v>
      </c>
      <c r="D1693">
        <v>-0.12067193</v>
      </c>
    </row>
    <row r="1694" spans="1:4">
      <c r="A1694" s="2">
        <v>45868.079861111109</v>
      </c>
      <c r="B1694">
        <v>-1.8236636999999999E-3</v>
      </c>
      <c r="C1694">
        <v>7.4552300000000002E-2</v>
      </c>
      <c r="D1694">
        <v>-0.14236557</v>
      </c>
    </row>
    <row r="1695" spans="1:4">
      <c r="A1695" s="2">
        <v>45868.083333333336</v>
      </c>
      <c r="B1695">
        <v>6.9463253000000003E-3</v>
      </c>
      <c r="C1695">
        <v>8.4676979999999999E-2</v>
      </c>
      <c r="D1695">
        <v>-0.13131504999999999</v>
      </c>
    </row>
    <row r="1696" spans="1:4">
      <c r="A1696" s="2">
        <v>45868.086805555555</v>
      </c>
      <c r="B1696">
        <v>1.6510606000000001E-2</v>
      </c>
      <c r="C1696">
        <v>8.3089469999999999E-2</v>
      </c>
      <c r="D1696">
        <v>-0.112499475</v>
      </c>
    </row>
    <row r="1697" spans="1:4">
      <c r="A1697" s="2">
        <v>45868.090277777781</v>
      </c>
      <c r="B1697">
        <v>1.5157222999999999E-2</v>
      </c>
      <c r="C1697">
        <v>8.1658244000000005E-2</v>
      </c>
      <c r="D1697">
        <v>-0.12219869999999999</v>
      </c>
    </row>
    <row r="1698" spans="1:4">
      <c r="A1698" s="2">
        <v>45868.09375</v>
      </c>
      <c r="B1698">
        <v>6.9859029999999999E-3</v>
      </c>
      <c r="C1698">
        <v>7.2659254000000006E-2</v>
      </c>
      <c r="D1698">
        <v>-0.13170612000000001</v>
      </c>
    </row>
    <row r="1699" spans="1:4">
      <c r="A1699" s="2">
        <v>45868.097222222219</v>
      </c>
      <c r="B1699">
        <v>2.0055294000000001E-2</v>
      </c>
      <c r="C1699">
        <v>8.3900329999999995E-2</v>
      </c>
      <c r="D1699">
        <v>-0.14397508000000001</v>
      </c>
    </row>
    <row r="1700" spans="1:4">
      <c r="A1700" s="2">
        <v>45868.100694444445</v>
      </c>
      <c r="B1700">
        <v>1.129961E-2</v>
      </c>
      <c r="C1700">
        <v>7.9599980000000001E-2</v>
      </c>
      <c r="D1700">
        <v>-0.12965309999999999</v>
      </c>
    </row>
    <row r="1701" spans="1:4">
      <c r="A1701" s="2">
        <v>45868.104166666664</v>
      </c>
      <c r="B1701">
        <v>1.4903665E-2</v>
      </c>
      <c r="C1701">
        <v>0.11113036</v>
      </c>
      <c r="D1701">
        <v>-0.14924388999999999</v>
      </c>
    </row>
    <row r="1702" spans="1:4">
      <c r="A1702" s="2">
        <v>45868.107638888891</v>
      </c>
      <c r="B1702">
        <v>3.9848804000000002E-2</v>
      </c>
      <c r="C1702">
        <v>5.5748699999999998E-2</v>
      </c>
      <c r="D1702">
        <v>-0.12089974000000001</v>
      </c>
    </row>
    <row r="1703" spans="1:4">
      <c r="A1703" s="2">
        <v>45868.111111111109</v>
      </c>
      <c r="B1703">
        <v>-7.7468157000000005E-4</v>
      </c>
      <c r="C1703">
        <v>7.2329160000000003E-2</v>
      </c>
      <c r="D1703">
        <v>-0.15207909999999999</v>
      </c>
    </row>
    <row r="1704" spans="1:4">
      <c r="A1704" s="2">
        <v>45868.114583333336</v>
      </c>
      <c r="B1704">
        <v>6.1606170000000002E-3</v>
      </c>
      <c r="C1704">
        <v>8.0602530000000006E-2</v>
      </c>
      <c r="D1704">
        <v>-0.13612901999999999</v>
      </c>
    </row>
    <row r="1705" spans="1:4">
      <c r="A1705" s="2">
        <v>45868.118055555555</v>
      </c>
      <c r="B1705">
        <v>-8.5498090000000002E-3</v>
      </c>
      <c r="C1705">
        <v>8.0734609999999998E-2</v>
      </c>
      <c r="D1705">
        <v>-0.12395573</v>
      </c>
    </row>
    <row r="1706" spans="1:4">
      <c r="A1706" s="2">
        <v>45868.121527777781</v>
      </c>
      <c r="B1706">
        <v>1.4849305E-2</v>
      </c>
      <c r="C1706">
        <v>7.3250054999999994E-2</v>
      </c>
      <c r="D1706">
        <v>-0.100702465</v>
      </c>
    </row>
    <row r="1707" spans="1:4">
      <c r="A1707" s="2">
        <v>45868.125</v>
      </c>
      <c r="B1707">
        <v>4.2366979999999997E-3</v>
      </c>
      <c r="C1707">
        <v>7.7149990000000002E-2</v>
      </c>
      <c r="D1707">
        <v>-0.13236612</v>
      </c>
    </row>
    <row r="1708" spans="1:4">
      <c r="A1708" s="2">
        <v>45868.128472222219</v>
      </c>
      <c r="B1708">
        <v>-2.5721787999999999E-3</v>
      </c>
      <c r="C1708">
        <v>0.105193496</v>
      </c>
      <c r="D1708">
        <v>-0.12761217</v>
      </c>
    </row>
    <row r="1709" spans="1:4">
      <c r="A1709" s="2">
        <v>45868.131944444445</v>
      </c>
      <c r="B1709">
        <v>1.6038536999999999E-2</v>
      </c>
      <c r="C1709">
        <v>7.4553969999999997E-2</v>
      </c>
      <c r="D1709">
        <v>-0.13596976</v>
      </c>
    </row>
    <row r="1710" spans="1:4">
      <c r="A1710" s="2">
        <v>45868.135416666664</v>
      </c>
      <c r="B1710">
        <v>8.1412789999999995E-3</v>
      </c>
      <c r="C1710">
        <v>7.6469540000000003E-2</v>
      </c>
      <c r="D1710">
        <v>-0.12366164</v>
      </c>
    </row>
    <row r="1711" spans="1:4">
      <c r="A1711" s="2">
        <v>45868.138888888891</v>
      </c>
      <c r="B1711">
        <v>-2.6738644000000002E-4</v>
      </c>
      <c r="C1711">
        <v>8.0502630000000006E-2</v>
      </c>
      <c r="D1711">
        <v>-0.13263220000000001</v>
      </c>
    </row>
    <row r="1712" spans="1:4">
      <c r="A1712" s="2">
        <v>45868.142361111109</v>
      </c>
      <c r="B1712">
        <v>-3.6100745000000002E-3</v>
      </c>
      <c r="C1712">
        <v>5.3500414000000003E-2</v>
      </c>
      <c r="D1712">
        <v>-0.11432183</v>
      </c>
    </row>
    <row r="1713" spans="1:4">
      <c r="A1713" s="2">
        <v>45868.145833333336</v>
      </c>
      <c r="B1713">
        <v>-2.3696423E-3</v>
      </c>
      <c r="C1713">
        <v>7.604706E-2</v>
      </c>
      <c r="D1713">
        <v>-0.12076175</v>
      </c>
    </row>
    <row r="1714" spans="1:4">
      <c r="A1714" s="2">
        <v>45868.149305555555</v>
      </c>
      <c r="B1714">
        <v>8.7473389999999998E-3</v>
      </c>
      <c r="C1714">
        <v>9.5004199999999997E-2</v>
      </c>
      <c r="D1714">
        <v>-0.13117290000000001</v>
      </c>
    </row>
    <row r="1715" spans="1:4">
      <c r="A1715" s="2">
        <v>45868.152777777781</v>
      </c>
      <c r="B1715">
        <v>4.2009353999999997E-4</v>
      </c>
      <c r="C1715">
        <v>5.9368730000000002E-2</v>
      </c>
      <c r="D1715">
        <v>-0.121301174</v>
      </c>
    </row>
    <row r="1716" spans="1:4">
      <c r="A1716" s="2">
        <v>45868.15625</v>
      </c>
      <c r="B1716">
        <v>1.23074055E-2</v>
      </c>
      <c r="C1716">
        <v>8.2892419999999994E-2</v>
      </c>
      <c r="D1716">
        <v>-0.13365567</v>
      </c>
    </row>
    <row r="1717" spans="1:4">
      <c r="A1717" s="2">
        <v>45868.159722222219</v>
      </c>
      <c r="B1717">
        <v>1.8198489999999999E-3</v>
      </c>
      <c r="C1717">
        <v>7.1205735000000006E-2</v>
      </c>
      <c r="D1717">
        <v>-0.13388753</v>
      </c>
    </row>
    <row r="1718" spans="1:4">
      <c r="A1718" s="2">
        <v>45868.163194444445</v>
      </c>
      <c r="B1718">
        <v>6.0852765999999999E-3</v>
      </c>
      <c r="C1718">
        <v>9.0307589999999993E-2</v>
      </c>
      <c r="D1718">
        <v>-0.110444844</v>
      </c>
    </row>
    <row r="1719" spans="1:4">
      <c r="A1719" s="2">
        <v>45868.166666666664</v>
      </c>
      <c r="B1719">
        <v>1.9180894E-2</v>
      </c>
      <c r="C1719">
        <v>9.9396230000000002E-2</v>
      </c>
      <c r="D1719">
        <v>-0.11900812400000001</v>
      </c>
    </row>
    <row r="1720" spans="1:4">
      <c r="A1720" s="2">
        <v>45868.170138888891</v>
      </c>
      <c r="B1720">
        <v>-9.0515019999999995E-3</v>
      </c>
      <c r="C1720">
        <v>5.7209253000000002E-2</v>
      </c>
      <c r="D1720">
        <v>-0.13965511</v>
      </c>
    </row>
    <row r="1721" spans="1:4">
      <c r="A1721" s="2">
        <v>45868.173611111109</v>
      </c>
      <c r="B1721">
        <v>1.5865563999999999E-2</v>
      </c>
      <c r="C1721">
        <v>7.3052290000000006E-2</v>
      </c>
      <c r="D1721">
        <v>-0.12223309</v>
      </c>
    </row>
    <row r="1722" spans="1:4">
      <c r="A1722" s="2">
        <v>45868.177083333336</v>
      </c>
      <c r="B1722">
        <v>8.3070990000000001E-3</v>
      </c>
      <c r="C1722">
        <v>7.8760150000000001E-2</v>
      </c>
      <c r="D1722">
        <v>-0.106634855</v>
      </c>
    </row>
    <row r="1723" spans="1:4">
      <c r="A1723" s="2">
        <v>45868.180555555555</v>
      </c>
      <c r="B1723">
        <v>8.3341600000000002E-3</v>
      </c>
      <c r="C1723">
        <v>7.0334196000000002E-2</v>
      </c>
      <c r="D1723">
        <v>-0.14030308</v>
      </c>
    </row>
    <row r="1724" spans="1:4">
      <c r="A1724" s="2">
        <v>45868.184027777781</v>
      </c>
      <c r="B1724">
        <v>1.8968582E-3</v>
      </c>
      <c r="C1724">
        <v>7.9558134000000003E-2</v>
      </c>
      <c r="D1724">
        <v>-0.11492914</v>
      </c>
    </row>
    <row r="1725" spans="1:4">
      <c r="A1725" s="2">
        <v>45868.1875</v>
      </c>
      <c r="B1725">
        <v>-1.2853145999999999E-2</v>
      </c>
      <c r="C1725">
        <v>7.5530769999999997E-2</v>
      </c>
      <c r="D1725">
        <v>-0.12837207</v>
      </c>
    </row>
    <row r="1726" spans="1:4">
      <c r="A1726" s="2">
        <v>45868.190972222219</v>
      </c>
      <c r="B1726">
        <v>1.3885856E-2</v>
      </c>
      <c r="C1726">
        <v>5.1714299999999998E-2</v>
      </c>
      <c r="D1726">
        <v>-0.14491725</v>
      </c>
    </row>
    <row r="1727" spans="1:4">
      <c r="A1727" s="2">
        <v>45868.194444444445</v>
      </c>
      <c r="B1727">
        <v>-8.5628029999999995E-4</v>
      </c>
      <c r="C1727">
        <v>7.5417280000000003E-2</v>
      </c>
      <c r="D1727">
        <v>-0.14518976</v>
      </c>
    </row>
    <row r="1728" spans="1:4">
      <c r="A1728" s="2">
        <v>45868.197916666664</v>
      </c>
      <c r="B1728">
        <v>-3.6559104999999998E-3</v>
      </c>
      <c r="C1728">
        <v>5.9230803999999998E-2</v>
      </c>
      <c r="D1728">
        <v>-0.123527765</v>
      </c>
    </row>
    <row r="1729" spans="1:4">
      <c r="A1729" s="2">
        <v>45868.201388888891</v>
      </c>
      <c r="B1729">
        <v>-6.4529777000000002E-3</v>
      </c>
      <c r="C1729">
        <v>5.3953886E-2</v>
      </c>
      <c r="D1729">
        <v>-0.124459326</v>
      </c>
    </row>
    <row r="1730" spans="1:4">
      <c r="A1730" s="2">
        <v>45868.204861111109</v>
      </c>
      <c r="B1730">
        <v>-9.5624330000000004E-3</v>
      </c>
      <c r="C1730">
        <v>4.0299772999999997E-2</v>
      </c>
      <c r="D1730">
        <v>-0.13263069999999999</v>
      </c>
    </row>
    <row r="1731" spans="1:4">
      <c r="A1731" s="2">
        <v>45868.208333333336</v>
      </c>
      <c r="B1731">
        <v>1.2955546E-2</v>
      </c>
      <c r="C1731">
        <v>7.5932979999999997E-2</v>
      </c>
      <c r="D1731">
        <v>-0.123478174</v>
      </c>
    </row>
    <row r="1732" spans="1:4">
      <c r="A1732" s="2">
        <v>45868.211805555555</v>
      </c>
      <c r="B1732">
        <v>-2.1636486E-3</v>
      </c>
      <c r="C1732">
        <v>6.1344504000000001E-2</v>
      </c>
      <c r="D1732">
        <v>-0.11598998000000001</v>
      </c>
    </row>
    <row r="1733" spans="1:4">
      <c r="A1733" s="2">
        <v>45868.215277777781</v>
      </c>
      <c r="B1733">
        <v>-1.7575980000000001E-2</v>
      </c>
      <c r="C1733">
        <v>6.4416884999999993E-2</v>
      </c>
      <c r="D1733">
        <v>-0.11772162</v>
      </c>
    </row>
    <row r="1734" spans="1:4">
      <c r="A1734" s="2">
        <v>45868.21875</v>
      </c>
      <c r="B1734">
        <v>-1.6092717999999999E-2</v>
      </c>
      <c r="C1734">
        <v>4.3709277999999997E-2</v>
      </c>
      <c r="D1734">
        <v>-0.12088126</v>
      </c>
    </row>
    <row r="1735" spans="1:4">
      <c r="A1735" s="2">
        <v>45868.222222222219</v>
      </c>
      <c r="B1735">
        <v>7.0822240000000002E-4</v>
      </c>
      <c r="C1735">
        <v>7.7552676000000001E-2</v>
      </c>
      <c r="D1735">
        <v>-0.11522758</v>
      </c>
    </row>
    <row r="1736" spans="1:4">
      <c r="A1736" s="2">
        <v>45868.225694444445</v>
      </c>
      <c r="B1736">
        <v>-1.3380110000000001E-2</v>
      </c>
      <c r="C1736">
        <v>7.8879240000000003E-2</v>
      </c>
      <c r="D1736">
        <v>-0.14254230000000001</v>
      </c>
    </row>
    <row r="1737" spans="1:4">
      <c r="A1737" s="2">
        <v>45868.229166666664</v>
      </c>
      <c r="B1737">
        <v>2.4729967000000001E-3</v>
      </c>
      <c r="C1737">
        <v>5.7982683E-2</v>
      </c>
      <c r="D1737">
        <v>-0.15053910000000001</v>
      </c>
    </row>
    <row r="1738" spans="1:4">
      <c r="A1738" s="2">
        <v>45868.232638888891</v>
      </c>
      <c r="B1738">
        <v>1.2127995500000001E-2</v>
      </c>
      <c r="C1738">
        <v>8.4723709999999994E-2</v>
      </c>
      <c r="D1738">
        <v>-0.12724155000000001</v>
      </c>
    </row>
    <row r="1739" spans="1:4">
      <c r="A1739" s="2">
        <v>45868.236111111109</v>
      </c>
      <c r="B1739">
        <v>-5.5480003000000003E-4</v>
      </c>
      <c r="C1739">
        <v>7.0472956000000003E-2</v>
      </c>
      <c r="D1739">
        <v>-0.14142793000000001</v>
      </c>
    </row>
    <row r="1740" spans="1:4">
      <c r="A1740" s="2">
        <v>45868.239583333336</v>
      </c>
      <c r="B1740">
        <v>-1.7159104000000001E-2</v>
      </c>
      <c r="C1740">
        <v>6.6323160000000006E-2</v>
      </c>
      <c r="D1740">
        <v>-0.11655152000000001</v>
      </c>
    </row>
    <row r="1741" spans="1:4">
      <c r="A1741" s="2">
        <v>45868.243055555555</v>
      </c>
      <c r="B1741">
        <v>-1.1895239E-2</v>
      </c>
      <c r="C1741">
        <v>5.6678534000000003E-2</v>
      </c>
      <c r="D1741">
        <v>-0.117827654</v>
      </c>
    </row>
    <row r="1742" spans="1:4">
      <c r="A1742" s="2">
        <v>45868.246527777781</v>
      </c>
      <c r="B1742">
        <v>-1.8213749000000001E-2</v>
      </c>
      <c r="C1742">
        <v>7.9151509999999994E-2</v>
      </c>
      <c r="D1742">
        <v>-0.12381457999999999</v>
      </c>
    </row>
    <row r="1743" spans="1:4">
      <c r="A1743" s="2">
        <v>45868.25</v>
      </c>
      <c r="B1743">
        <v>2.1052359999999999E-4</v>
      </c>
      <c r="C1743">
        <v>0.10659337000000001</v>
      </c>
      <c r="D1743">
        <v>-0.12480372000000001</v>
      </c>
    </row>
    <row r="1744" spans="1:4">
      <c r="A1744" s="2">
        <v>45868.253472222219</v>
      </c>
      <c r="B1744">
        <v>2.0054102000000001E-2</v>
      </c>
      <c r="C1744">
        <v>6.4429280000000005E-2</v>
      </c>
      <c r="D1744">
        <v>-0.124378026</v>
      </c>
    </row>
    <row r="1745" spans="1:4">
      <c r="A1745" s="2">
        <v>45868.256944444445</v>
      </c>
      <c r="B1745">
        <v>-1.7449856000000001E-3</v>
      </c>
      <c r="C1745">
        <v>7.2591186000000002E-2</v>
      </c>
      <c r="D1745">
        <v>-0.12213093</v>
      </c>
    </row>
    <row r="1746" spans="1:4">
      <c r="A1746" s="2">
        <v>45868.260416666664</v>
      </c>
      <c r="B1746">
        <v>3.1801462000000001E-3</v>
      </c>
      <c r="C1746">
        <v>7.4645520000000007E-2</v>
      </c>
      <c r="D1746">
        <v>-0.13618171000000001</v>
      </c>
    </row>
    <row r="1747" spans="1:4">
      <c r="A1747" s="2">
        <v>45868.263888888891</v>
      </c>
      <c r="B1747">
        <v>-7.1389080000000002E-3</v>
      </c>
      <c r="C1747">
        <v>6.8485619999999997E-2</v>
      </c>
      <c r="D1747">
        <v>-0.11822051</v>
      </c>
    </row>
    <row r="1748" spans="1:4">
      <c r="A1748" s="2">
        <v>45868.267361111109</v>
      </c>
      <c r="B1748">
        <v>1.1315584E-2</v>
      </c>
      <c r="C1748">
        <v>7.5054410000000002E-2</v>
      </c>
      <c r="D1748">
        <v>-0.116616726</v>
      </c>
    </row>
    <row r="1749" spans="1:4">
      <c r="A1749" s="2">
        <v>45868.270833333336</v>
      </c>
      <c r="B1749">
        <v>-6.6715480000000005E-4</v>
      </c>
      <c r="C1749">
        <v>8.2579135999999997E-2</v>
      </c>
      <c r="D1749">
        <v>-0.12347609</v>
      </c>
    </row>
    <row r="1750" spans="1:4">
      <c r="A1750" s="2">
        <v>45868.274305555555</v>
      </c>
      <c r="B1750">
        <v>2.1756648999999999E-2</v>
      </c>
      <c r="C1750">
        <v>6.7730784000000002E-2</v>
      </c>
      <c r="D1750">
        <v>-0.12532460000000001</v>
      </c>
    </row>
    <row r="1751" spans="1:4">
      <c r="A1751" s="2">
        <v>45868.277777777781</v>
      </c>
      <c r="B1751">
        <v>-1.0251343E-2</v>
      </c>
      <c r="C1751">
        <v>4.7486304999999999E-2</v>
      </c>
      <c r="D1751">
        <v>-9.3637230000000002E-2</v>
      </c>
    </row>
    <row r="1752" spans="1:4">
      <c r="A1752" s="2">
        <v>45868.28125</v>
      </c>
      <c r="B1752">
        <v>1.0050535000000001E-3</v>
      </c>
      <c r="C1752">
        <v>9.0634939999999997E-2</v>
      </c>
      <c r="D1752">
        <v>-0.11377018999999999</v>
      </c>
    </row>
    <row r="1753" spans="1:4">
      <c r="A1753" s="2">
        <v>45868.284722222219</v>
      </c>
      <c r="B1753">
        <v>1.6608596E-2</v>
      </c>
      <c r="C1753">
        <v>7.9888819999999999E-2</v>
      </c>
      <c r="D1753">
        <v>-0.12901615999999999</v>
      </c>
    </row>
    <row r="1754" spans="1:4">
      <c r="A1754" s="2">
        <v>45868.288194444445</v>
      </c>
      <c r="B1754">
        <v>8.1980230000000005E-3</v>
      </c>
      <c r="C1754">
        <v>7.7324749999999998E-2</v>
      </c>
      <c r="D1754">
        <v>-0.12965333000000001</v>
      </c>
    </row>
    <row r="1755" spans="1:4">
      <c r="A1755" s="2">
        <v>45868.291666666664</v>
      </c>
      <c r="B1755">
        <v>-9.4003079999999996E-3</v>
      </c>
      <c r="C1755">
        <v>7.2356820000000002E-2</v>
      </c>
      <c r="D1755">
        <v>-0.1053105</v>
      </c>
    </row>
    <row r="1756" spans="1:4">
      <c r="A1756" s="2">
        <v>45868.295138888891</v>
      </c>
      <c r="B1756">
        <v>8.5718630000000007E-3</v>
      </c>
      <c r="C1756">
        <v>8.6870790000000003E-2</v>
      </c>
      <c r="D1756">
        <v>-0.12641340000000001</v>
      </c>
    </row>
    <row r="1757" spans="1:4">
      <c r="A1757" s="2">
        <v>45868.298611111109</v>
      </c>
      <c r="B1757">
        <v>5.4800509999999999E-4</v>
      </c>
      <c r="C1757">
        <v>7.4942709999999996E-2</v>
      </c>
      <c r="D1757">
        <v>-0.13392872</v>
      </c>
    </row>
    <row r="1758" spans="1:4">
      <c r="A1758" s="2">
        <v>45868.302083333336</v>
      </c>
      <c r="B1758">
        <v>-5.8352350000000002E-3</v>
      </c>
      <c r="C1758">
        <v>8.147836E-2</v>
      </c>
      <c r="D1758">
        <v>-0.10992217</v>
      </c>
    </row>
    <row r="1759" spans="1:4">
      <c r="A1759" s="2">
        <v>45868.305555555555</v>
      </c>
      <c r="B1759">
        <v>3.7426948999999998E-3</v>
      </c>
      <c r="C1759">
        <v>8.7565299999999999E-2</v>
      </c>
      <c r="D1759">
        <v>-0.13533396</v>
      </c>
    </row>
    <row r="1760" spans="1:4">
      <c r="A1760" s="2">
        <v>45868.309027777781</v>
      </c>
      <c r="B1760">
        <v>1.2569308E-2</v>
      </c>
      <c r="C1760">
        <v>8.8740230000000003E-2</v>
      </c>
      <c r="D1760">
        <v>-0.11551142</v>
      </c>
    </row>
    <row r="1761" spans="1:4">
      <c r="A1761" s="2">
        <v>45868.3125</v>
      </c>
      <c r="B1761">
        <v>1.5082836000000001E-2</v>
      </c>
      <c r="C1761">
        <v>8.666277E-2</v>
      </c>
      <c r="D1761">
        <v>-0.1179592</v>
      </c>
    </row>
    <row r="1762" spans="1:4">
      <c r="A1762" s="2">
        <v>45868.315972222219</v>
      </c>
      <c r="B1762">
        <v>-5.7125090000000002E-4</v>
      </c>
      <c r="C1762">
        <v>7.4680330000000003E-2</v>
      </c>
      <c r="D1762">
        <v>-0.12906295000000001</v>
      </c>
    </row>
    <row r="1763" spans="1:4">
      <c r="A1763" s="2">
        <v>45868.319444444445</v>
      </c>
      <c r="B1763">
        <v>1.3798475E-3</v>
      </c>
      <c r="C1763">
        <v>6.9214700000000004E-2</v>
      </c>
      <c r="D1763">
        <v>-0.13599277000000001</v>
      </c>
    </row>
    <row r="1764" spans="1:4">
      <c r="A1764" s="2">
        <v>45868.322916666664</v>
      </c>
      <c r="B1764">
        <v>-1.1253297000000001E-2</v>
      </c>
      <c r="C1764">
        <v>8.6990830000000005E-2</v>
      </c>
      <c r="D1764">
        <v>-0.118803084</v>
      </c>
    </row>
    <row r="1765" spans="1:4">
      <c r="A1765" s="2">
        <v>45868.326388888891</v>
      </c>
      <c r="B1765">
        <v>-6.1653256000000004E-3</v>
      </c>
      <c r="C1765">
        <v>4.9055099999999997E-2</v>
      </c>
      <c r="D1765">
        <v>-0.120446205</v>
      </c>
    </row>
    <row r="1766" spans="1:4">
      <c r="A1766" s="2">
        <v>45868.329861111109</v>
      </c>
      <c r="B1766">
        <v>8.703232E-3</v>
      </c>
      <c r="C1766">
        <v>5.3334949999999999E-2</v>
      </c>
      <c r="D1766">
        <v>-0.12509191</v>
      </c>
    </row>
    <row r="1767" spans="1:4">
      <c r="A1767" s="2">
        <v>45868.333333333336</v>
      </c>
      <c r="B1767">
        <v>1.6625523999999999E-2</v>
      </c>
      <c r="C1767">
        <v>7.4691889999999997E-2</v>
      </c>
      <c r="D1767">
        <v>-0.13001626999999999</v>
      </c>
    </row>
    <row r="1768" spans="1:4">
      <c r="A1768" s="2">
        <v>45868.336805555555</v>
      </c>
      <c r="B1768">
        <v>-1.5250682999999999E-2</v>
      </c>
      <c r="C1768">
        <v>4.8255324000000002E-2</v>
      </c>
      <c r="D1768">
        <v>-0.11211151</v>
      </c>
    </row>
    <row r="1769" spans="1:4">
      <c r="A1769" s="2">
        <v>45868.340277777781</v>
      </c>
      <c r="B1769">
        <v>1.21433735E-2</v>
      </c>
      <c r="C1769">
        <v>6.4099669999999997E-2</v>
      </c>
      <c r="D1769">
        <v>-0.11755228</v>
      </c>
    </row>
    <row r="1770" spans="1:4">
      <c r="A1770" s="2">
        <v>45868.34375</v>
      </c>
      <c r="B1770">
        <v>-1.531136E-2</v>
      </c>
      <c r="C1770">
        <v>5.9990644000000003E-2</v>
      </c>
      <c r="D1770">
        <v>-0.11470002</v>
      </c>
    </row>
    <row r="1771" spans="1:4">
      <c r="A1771" s="2">
        <v>45868.347222222219</v>
      </c>
      <c r="B1771">
        <v>-1.1228919000000001E-3</v>
      </c>
      <c r="C1771">
        <v>8.0761550000000001E-2</v>
      </c>
      <c r="D1771">
        <v>-0.14571047000000001</v>
      </c>
    </row>
    <row r="1772" spans="1:4">
      <c r="A1772" s="2">
        <v>45868.350694444445</v>
      </c>
      <c r="B1772">
        <v>1.1269927000000001E-2</v>
      </c>
      <c r="C1772">
        <v>5.9547900000000001E-2</v>
      </c>
      <c r="D1772">
        <v>-0.14709269999999999</v>
      </c>
    </row>
    <row r="1773" spans="1:4">
      <c r="A1773" s="2">
        <v>45868.354166666664</v>
      </c>
      <c r="B1773">
        <v>-9.5182659999999992E-3</v>
      </c>
      <c r="C1773">
        <v>4.4494152000000002E-2</v>
      </c>
      <c r="D1773">
        <v>-0.12541372000000001</v>
      </c>
    </row>
    <row r="1774" spans="1:4">
      <c r="A1774" s="2">
        <v>45868.357638888891</v>
      </c>
      <c r="B1774">
        <v>1.0330439E-2</v>
      </c>
      <c r="C1774">
        <v>6.2451720000000002E-2</v>
      </c>
      <c r="D1774">
        <v>-9.6373916000000004E-2</v>
      </c>
    </row>
    <row r="1775" spans="1:4">
      <c r="A1775" s="2">
        <v>45868.361111111109</v>
      </c>
      <c r="B1775">
        <v>7.4830054999999998E-3</v>
      </c>
      <c r="C1775">
        <v>5.4457664000000003E-2</v>
      </c>
      <c r="D1775">
        <v>-0.13411671</v>
      </c>
    </row>
    <row r="1776" spans="1:4">
      <c r="A1776" s="2">
        <v>45868.364583333336</v>
      </c>
      <c r="B1776">
        <v>2.1424294000000001E-3</v>
      </c>
      <c r="C1776">
        <v>7.8830479999999994E-2</v>
      </c>
      <c r="D1776">
        <v>-0.12754059000000001</v>
      </c>
    </row>
    <row r="1777" spans="1:4">
      <c r="A1777" s="2">
        <v>45868.368055555555</v>
      </c>
      <c r="B1777">
        <v>-8.3065629999999994E-3</v>
      </c>
      <c r="C1777">
        <v>7.0701479999999997E-2</v>
      </c>
      <c r="D1777">
        <v>-0.12022334</v>
      </c>
    </row>
    <row r="1778" spans="1:4">
      <c r="A1778" s="2">
        <v>45868.371527777781</v>
      </c>
      <c r="B1778">
        <v>1.4921426999999999E-3</v>
      </c>
      <c r="C1778">
        <v>5.4949164000000002E-2</v>
      </c>
      <c r="D1778">
        <v>-0.12995952</v>
      </c>
    </row>
    <row r="1779" spans="1:4">
      <c r="A1779" s="2">
        <v>45868.375</v>
      </c>
      <c r="B1779">
        <v>4.9393177000000002E-3</v>
      </c>
      <c r="C1779">
        <v>8.3716154000000001E-2</v>
      </c>
      <c r="D1779">
        <v>-0.1688096</v>
      </c>
    </row>
    <row r="1780" spans="1:4">
      <c r="A1780" s="2">
        <v>45868.378472222219</v>
      </c>
      <c r="B1780">
        <v>-9.4544889999999997E-4</v>
      </c>
      <c r="C1780">
        <v>6.7584634000000005E-2</v>
      </c>
      <c r="D1780">
        <v>-0.13071764</v>
      </c>
    </row>
    <row r="1781" spans="1:4">
      <c r="A1781" s="2">
        <v>45868.381944444445</v>
      </c>
      <c r="B1781">
        <v>1.8206835E-3</v>
      </c>
      <c r="C1781">
        <v>7.5684786000000004E-2</v>
      </c>
      <c r="D1781">
        <v>-0.11932725</v>
      </c>
    </row>
    <row r="1782" spans="1:4">
      <c r="A1782" s="2">
        <v>45868.385416666664</v>
      </c>
      <c r="B1782">
        <v>-1.9920706999999999E-2</v>
      </c>
      <c r="C1782">
        <v>3.5103083E-2</v>
      </c>
      <c r="D1782">
        <v>-0.121448815</v>
      </c>
    </row>
    <row r="1783" spans="1:4">
      <c r="A1783" s="2">
        <v>45868.388888888891</v>
      </c>
      <c r="B1783">
        <v>-7.4775815000000002E-3</v>
      </c>
      <c r="C1783">
        <v>5.0095319999999999E-2</v>
      </c>
      <c r="D1783">
        <v>-0.12613678</v>
      </c>
    </row>
    <row r="1784" spans="1:4">
      <c r="A1784" s="2">
        <v>45868.392361111109</v>
      </c>
      <c r="B1784">
        <v>3.0697583999999998E-3</v>
      </c>
      <c r="C1784">
        <v>6.0887337E-2</v>
      </c>
      <c r="D1784">
        <v>-0.11700404</v>
      </c>
    </row>
    <row r="1785" spans="1:4">
      <c r="A1785" s="2">
        <v>45868.395833333336</v>
      </c>
      <c r="B1785">
        <v>-3.3324359999999998E-3</v>
      </c>
      <c r="C1785">
        <v>6.3331604E-2</v>
      </c>
      <c r="D1785">
        <v>-0.1270194</v>
      </c>
    </row>
    <row r="1786" spans="1:4">
      <c r="A1786" s="2">
        <v>45868.399305555555</v>
      </c>
      <c r="B1786">
        <v>-2.3061693000000001E-2</v>
      </c>
      <c r="C1786">
        <v>7.1300509999999998E-2</v>
      </c>
      <c r="D1786">
        <v>-0.12943715</v>
      </c>
    </row>
    <row r="1787" spans="1:4">
      <c r="A1787" s="2">
        <v>45868.402777777781</v>
      </c>
      <c r="B1787">
        <v>1.2274384500000001E-2</v>
      </c>
      <c r="C1787">
        <v>5.7597040000000002E-2</v>
      </c>
      <c r="D1787">
        <v>-0.14445794000000001</v>
      </c>
    </row>
    <row r="1788" spans="1:4">
      <c r="A1788" s="2">
        <v>45868.40625</v>
      </c>
      <c r="B1788">
        <v>-2.3314357E-3</v>
      </c>
      <c r="C1788">
        <v>5.9627174999999998E-2</v>
      </c>
      <c r="D1788">
        <v>-0.13138193000000001</v>
      </c>
    </row>
    <row r="1789" spans="1:4">
      <c r="A1789" s="2">
        <v>45868.409722222219</v>
      </c>
      <c r="B1789">
        <v>-2.5480508999999998E-2</v>
      </c>
      <c r="C1789">
        <v>5.7018520000000003E-2</v>
      </c>
      <c r="D1789">
        <v>-0.12948465000000001</v>
      </c>
    </row>
    <row r="1790" spans="1:4">
      <c r="A1790" s="2">
        <v>45868.413194444445</v>
      </c>
      <c r="B1790">
        <v>5.7145357000000004E-3</v>
      </c>
      <c r="C1790">
        <v>7.6837420000000003E-2</v>
      </c>
      <c r="D1790">
        <v>-0.12590861</v>
      </c>
    </row>
    <row r="1791" spans="1:4">
      <c r="A1791" s="2">
        <v>45868.416666666664</v>
      </c>
      <c r="B1791">
        <v>-8.8420510000000001E-3</v>
      </c>
      <c r="C1791">
        <v>5.6257248000000003E-2</v>
      </c>
      <c r="D1791">
        <v>-0.11433905</v>
      </c>
    </row>
    <row r="1792" spans="1:4">
      <c r="A1792" s="2">
        <v>45868.420138888891</v>
      </c>
      <c r="B1792" s="1">
        <v>-6.4253809999999999E-5</v>
      </c>
      <c r="C1792">
        <v>5.8179975000000002E-2</v>
      </c>
      <c r="D1792">
        <v>-0.11177754400000001</v>
      </c>
    </row>
    <row r="1793" spans="1:4">
      <c r="A1793" s="2">
        <v>45868.423611111109</v>
      </c>
      <c r="B1793">
        <v>5.3423643000000002E-3</v>
      </c>
      <c r="C1793">
        <v>6.7276954999999999E-2</v>
      </c>
      <c r="D1793">
        <v>-0.12961423</v>
      </c>
    </row>
    <row r="1794" spans="1:4">
      <c r="A1794" s="2">
        <v>45868.427083333336</v>
      </c>
      <c r="B1794">
        <v>9.4132420000000005E-3</v>
      </c>
      <c r="C1794">
        <v>6.1026573000000001E-2</v>
      </c>
      <c r="D1794">
        <v>-0.12792331000000001</v>
      </c>
    </row>
    <row r="1795" spans="1:4">
      <c r="A1795" s="2">
        <v>45868.430555555555</v>
      </c>
      <c r="B1795">
        <v>-1.4147997000000001E-2</v>
      </c>
      <c r="C1795">
        <v>5.1064850000000002E-2</v>
      </c>
      <c r="D1795">
        <v>-0.12415719</v>
      </c>
    </row>
    <row r="1796" spans="1:4">
      <c r="A1796" s="2">
        <v>45868.434027777781</v>
      </c>
      <c r="B1796">
        <v>1.4507413E-2</v>
      </c>
      <c r="C1796">
        <v>6.5192219999999995E-2</v>
      </c>
      <c r="D1796">
        <v>-0.13063859999999999</v>
      </c>
    </row>
    <row r="1797" spans="1:4">
      <c r="A1797" s="2">
        <v>45868.4375</v>
      </c>
      <c r="B1797">
        <v>6.0716867000000004E-3</v>
      </c>
      <c r="C1797">
        <v>6.4956664999999997E-2</v>
      </c>
      <c r="D1797">
        <v>-0.13785302999999999</v>
      </c>
    </row>
    <row r="1798" spans="1:4">
      <c r="A1798" s="2">
        <v>45868.440972222219</v>
      </c>
      <c r="B1798">
        <v>3.5475492000000002E-3</v>
      </c>
      <c r="C1798">
        <v>7.7740069999999994E-2</v>
      </c>
      <c r="D1798">
        <v>-0.13653171</v>
      </c>
    </row>
    <row r="1799" spans="1:4">
      <c r="A1799" s="2">
        <v>45868.444444444445</v>
      </c>
      <c r="B1799">
        <v>-7.7146289999999998E-4</v>
      </c>
      <c r="C1799">
        <v>8.8181969999999998E-2</v>
      </c>
      <c r="D1799">
        <v>-0.11205602000000001</v>
      </c>
    </row>
    <row r="1800" spans="1:4">
      <c r="A1800" s="2">
        <v>45868.447916666664</v>
      </c>
      <c r="B1800">
        <v>-6.5534709999999999E-3</v>
      </c>
      <c r="C1800">
        <v>7.154083E-2</v>
      </c>
      <c r="D1800">
        <v>-0.13630027</v>
      </c>
    </row>
    <row r="1801" spans="1:4">
      <c r="A1801" s="2">
        <v>45868.451388888891</v>
      </c>
      <c r="B1801">
        <v>1.1149526E-2</v>
      </c>
      <c r="C1801">
        <v>7.1691989999999997E-2</v>
      </c>
      <c r="D1801">
        <v>-0.136846</v>
      </c>
    </row>
    <row r="1802" spans="1:4">
      <c r="A1802" s="2">
        <v>45868.454861111109</v>
      </c>
      <c r="B1802">
        <v>-3.6910176000000002E-3</v>
      </c>
      <c r="C1802">
        <v>7.3646310000000006E-2</v>
      </c>
      <c r="D1802">
        <v>-0.15449852</v>
      </c>
    </row>
    <row r="1803" spans="1:4">
      <c r="A1803" s="2">
        <v>45868.458333333336</v>
      </c>
      <c r="B1803">
        <v>6.4185860000000004E-3</v>
      </c>
      <c r="C1803">
        <v>7.9920889999999994E-2</v>
      </c>
      <c r="D1803">
        <v>-0.13638163</v>
      </c>
    </row>
    <row r="1804" spans="1:4">
      <c r="A1804" s="2">
        <v>45868.461805555555</v>
      </c>
      <c r="B1804">
        <v>-2.1064281000000001E-3</v>
      </c>
      <c r="C1804">
        <v>8.8234900000000005E-2</v>
      </c>
      <c r="D1804">
        <v>-0.15055590999999999</v>
      </c>
    </row>
    <row r="1805" spans="1:4">
      <c r="A1805" s="2">
        <v>45868.465277777781</v>
      </c>
      <c r="B1805">
        <v>7.8531499999999997E-3</v>
      </c>
      <c r="C1805">
        <v>7.7225210000000002E-2</v>
      </c>
      <c r="D1805">
        <v>-0.13815432999999999</v>
      </c>
    </row>
    <row r="1806" spans="1:4">
      <c r="A1806" s="2">
        <v>45868.46875</v>
      </c>
      <c r="B1806">
        <v>2.8115509999999998E-3</v>
      </c>
      <c r="C1806">
        <v>6.3326835999999997E-2</v>
      </c>
      <c r="D1806">
        <v>-0.12746167</v>
      </c>
    </row>
    <row r="1807" spans="1:4">
      <c r="A1807" s="2">
        <v>45868.472222222219</v>
      </c>
      <c r="B1807">
        <v>1.0766029E-2</v>
      </c>
      <c r="C1807">
        <v>7.6246980000000006E-2</v>
      </c>
      <c r="D1807">
        <v>-0.14304817</v>
      </c>
    </row>
    <row r="1808" spans="1:4">
      <c r="A1808" s="2">
        <v>45868.475694444445</v>
      </c>
      <c r="B1808">
        <v>1.8401860999999999E-2</v>
      </c>
      <c r="C1808">
        <v>9.5539209999999999E-2</v>
      </c>
      <c r="D1808">
        <v>-0.11856663000000001</v>
      </c>
    </row>
    <row r="1809" spans="1:4">
      <c r="A1809" s="2">
        <v>45868.479166666664</v>
      </c>
      <c r="B1809">
        <v>2.5506853999999999E-2</v>
      </c>
      <c r="C1809">
        <v>6.8937180000000001E-2</v>
      </c>
      <c r="D1809">
        <v>-0.1439175</v>
      </c>
    </row>
    <row r="1810" spans="1:4">
      <c r="A1810" s="2">
        <v>45868.482638888891</v>
      </c>
      <c r="B1810">
        <v>2.1091579999999999E-2</v>
      </c>
      <c r="C1810">
        <v>6.6176294999999996E-2</v>
      </c>
      <c r="D1810">
        <v>-0.15305321999999999</v>
      </c>
    </row>
    <row r="1811" spans="1:4">
      <c r="A1811" s="2">
        <v>45868.486111111109</v>
      </c>
      <c r="B1811">
        <v>4.3563843000000001E-3</v>
      </c>
      <c r="C1811">
        <v>7.4270370000000002E-2</v>
      </c>
      <c r="D1811">
        <v>-0.14569849000000001</v>
      </c>
    </row>
    <row r="1812" spans="1:4">
      <c r="A1812" s="2">
        <v>45868.489583333336</v>
      </c>
      <c r="B1812">
        <v>7.9581740000000002E-3</v>
      </c>
      <c r="C1812">
        <v>8.5843799999999998E-2</v>
      </c>
      <c r="D1812">
        <v>-0.12815868999999999</v>
      </c>
    </row>
    <row r="1813" spans="1:4">
      <c r="A1813" s="2">
        <v>45868.493055555555</v>
      </c>
      <c r="B1813">
        <v>2.2247076000000001E-2</v>
      </c>
      <c r="C1813">
        <v>6.7611340000000006E-2</v>
      </c>
      <c r="D1813">
        <v>-0.15730201999999999</v>
      </c>
    </row>
    <row r="1814" spans="1:4">
      <c r="A1814" s="2">
        <v>45868.496527777781</v>
      </c>
      <c r="B1814">
        <v>2.3889899999999999E-2</v>
      </c>
      <c r="C1814">
        <v>6.3886879999999993E-2</v>
      </c>
      <c r="D1814">
        <v>-0.15039474</v>
      </c>
    </row>
    <row r="1815" spans="1:4">
      <c r="A1815" s="2">
        <v>45868.5</v>
      </c>
      <c r="B1815">
        <v>-1.3428926E-3</v>
      </c>
      <c r="C1815">
        <v>9.6526265E-2</v>
      </c>
      <c r="D1815">
        <v>-0.14297509</v>
      </c>
    </row>
    <row r="1816" spans="1:4">
      <c r="A1816" s="2">
        <v>45868.503472222219</v>
      </c>
      <c r="B1816">
        <v>-7.0998670000000002E-3</v>
      </c>
      <c r="C1816">
        <v>7.6331259999999998E-2</v>
      </c>
      <c r="D1816">
        <v>-0.15017414000000001</v>
      </c>
    </row>
    <row r="1817" spans="1:4">
      <c r="A1817" s="2">
        <v>45868.506944444445</v>
      </c>
      <c r="B1817">
        <v>1.3738751E-2</v>
      </c>
      <c r="C1817">
        <v>7.1725844999999996E-2</v>
      </c>
      <c r="D1817">
        <v>-0.15054487999999999</v>
      </c>
    </row>
    <row r="1818" spans="1:4">
      <c r="A1818" s="2">
        <v>45868.510416666664</v>
      </c>
      <c r="B1818">
        <v>2.9774307999999999E-2</v>
      </c>
      <c r="C1818">
        <v>8.6060880000000006E-2</v>
      </c>
      <c r="D1818">
        <v>-0.124415815</v>
      </c>
    </row>
    <row r="1819" spans="1:4">
      <c r="A1819" s="2">
        <v>45868.513888888891</v>
      </c>
      <c r="B1819">
        <v>1.8685222000000001E-2</v>
      </c>
      <c r="C1819">
        <v>8.6896539999999994E-2</v>
      </c>
      <c r="D1819">
        <v>-0.14031887000000001</v>
      </c>
    </row>
    <row r="1820" spans="1:4">
      <c r="A1820" s="2">
        <v>45868.517361111109</v>
      </c>
      <c r="B1820">
        <v>6.1736107000000002E-3</v>
      </c>
      <c r="C1820">
        <v>9.3798994999999996E-2</v>
      </c>
      <c r="D1820">
        <v>-0.12713121999999999</v>
      </c>
    </row>
    <row r="1821" spans="1:4">
      <c r="A1821" s="2">
        <v>45868.520833333336</v>
      </c>
      <c r="B1821">
        <v>-1.2666166E-2</v>
      </c>
      <c r="C1821">
        <v>6.8576336000000002E-2</v>
      </c>
      <c r="D1821">
        <v>-0.118561625</v>
      </c>
    </row>
    <row r="1822" spans="1:4">
      <c r="A1822" s="2">
        <v>45868.524305555555</v>
      </c>
      <c r="B1822">
        <v>-1.8697977000000001E-3</v>
      </c>
      <c r="C1822">
        <v>9.0249179999999998E-2</v>
      </c>
      <c r="D1822">
        <v>-0.14513480000000001</v>
      </c>
    </row>
    <row r="1823" spans="1:4">
      <c r="A1823" s="2">
        <v>45868.527777777781</v>
      </c>
      <c r="B1823">
        <v>1.1607647E-2</v>
      </c>
      <c r="C1823">
        <v>6.8519590000000005E-2</v>
      </c>
      <c r="D1823">
        <v>-0.13644779000000001</v>
      </c>
    </row>
    <row r="1824" spans="1:4">
      <c r="A1824" s="2">
        <v>45868.53125</v>
      </c>
      <c r="B1824">
        <v>2.3211955999999999E-2</v>
      </c>
      <c r="C1824">
        <v>6.1689615000000003E-2</v>
      </c>
      <c r="D1824">
        <v>-0.13888085</v>
      </c>
    </row>
    <row r="1825" spans="1:4">
      <c r="A1825" s="2">
        <v>45868.534722222219</v>
      </c>
      <c r="B1825">
        <v>-1.1434555000000001E-2</v>
      </c>
      <c r="C1825">
        <v>7.4918866000000001E-2</v>
      </c>
      <c r="D1825">
        <v>-0.1506728</v>
      </c>
    </row>
    <row r="1826" spans="1:4">
      <c r="A1826" s="2">
        <v>45868.538194444445</v>
      </c>
      <c r="B1826">
        <v>9.5386505000000007E-3</v>
      </c>
      <c r="C1826">
        <v>7.3012110000000005E-2</v>
      </c>
      <c r="D1826">
        <v>-0.14083534</v>
      </c>
    </row>
    <row r="1827" spans="1:4">
      <c r="A1827" s="2">
        <v>45868.541666666664</v>
      </c>
      <c r="B1827">
        <v>6.7565439999999997E-3</v>
      </c>
      <c r="C1827">
        <v>7.0683720000000005E-2</v>
      </c>
      <c r="D1827">
        <v>-0.14109367</v>
      </c>
    </row>
    <row r="1828" spans="1:4">
      <c r="A1828" s="2">
        <v>45868.545138888891</v>
      </c>
      <c r="B1828">
        <v>6.3266753999999996E-3</v>
      </c>
      <c r="C1828">
        <v>7.6938149999999997E-2</v>
      </c>
      <c r="D1828">
        <v>-0.15232688</v>
      </c>
    </row>
    <row r="1829" spans="1:4">
      <c r="A1829" s="2">
        <v>45868.548611111109</v>
      </c>
      <c r="B1829">
        <v>1.4610529000000001E-2</v>
      </c>
      <c r="C1829">
        <v>4.8112750000000003E-2</v>
      </c>
      <c r="D1829">
        <v>-0.14325093999999999</v>
      </c>
    </row>
    <row r="1830" spans="1:4">
      <c r="A1830" s="2">
        <v>45868.552083333336</v>
      </c>
      <c r="B1830">
        <v>-1.3865113E-2</v>
      </c>
      <c r="C1830">
        <v>7.3664309999999997E-2</v>
      </c>
      <c r="D1830">
        <v>-0.12554646</v>
      </c>
    </row>
    <row r="1831" spans="1:4">
      <c r="A1831" s="2">
        <v>45868.555555555555</v>
      </c>
      <c r="B1831">
        <v>8.3721879999999992E-3</v>
      </c>
      <c r="C1831">
        <v>6.0326338E-2</v>
      </c>
      <c r="D1831">
        <v>-0.13063717</v>
      </c>
    </row>
    <row r="1832" spans="1:4">
      <c r="A1832" s="2">
        <v>45868.559027777781</v>
      </c>
      <c r="B1832">
        <v>7.9121590000000002E-3</v>
      </c>
      <c r="C1832">
        <v>7.1597695000000003E-2</v>
      </c>
      <c r="D1832">
        <v>-0.13478017</v>
      </c>
    </row>
    <row r="1833" spans="1:4">
      <c r="A1833" s="2">
        <v>45868.5625</v>
      </c>
      <c r="B1833">
        <v>-9.443402E-3</v>
      </c>
      <c r="C1833">
        <v>6.3316579999999997E-2</v>
      </c>
      <c r="D1833">
        <v>-0.12511891</v>
      </c>
    </row>
    <row r="1834" spans="1:4">
      <c r="A1834" s="2">
        <v>45868.565972222219</v>
      </c>
      <c r="B1834">
        <v>-1.6730486999999999E-2</v>
      </c>
      <c r="C1834">
        <v>7.9834820000000001E-2</v>
      </c>
      <c r="D1834">
        <v>-0.13054310999999999</v>
      </c>
    </row>
    <row r="1835" spans="1:4">
      <c r="A1835" s="2">
        <v>45868.569444444445</v>
      </c>
      <c r="B1835">
        <v>5.4842234E-3</v>
      </c>
      <c r="C1835">
        <v>8.2095504E-2</v>
      </c>
      <c r="D1835">
        <v>-0.12836653000000001</v>
      </c>
    </row>
    <row r="1836" spans="1:4">
      <c r="A1836" s="2">
        <v>45868.572916666664</v>
      </c>
      <c r="B1836">
        <v>-9.6195936000000005E-4</v>
      </c>
      <c r="C1836">
        <v>5.7229756999999999E-2</v>
      </c>
      <c r="D1836">
        <v>-0.13293152999999999</v>
      </c>
    </row>
    <row r="1837" spans="1:4">
      <c r="A1837" s="2">
        <v>45868.576388888891</v>
      </c>
      <c r="B1837">
        <v>-6.0043335000000003E-3</v>
      </c>
      <c r="C1837">
        <v>6.0230494000000002E-2</v>
      </c>
      <c r="D1837">
        <v>-0.117859244</v>
      </c>
    </row>
    <row r="1838" spans="1:4">
      <c r="A1838" s="2">
        <v>45868.579861111109</v>
      </c>
      <c r="B1838">
        <v>-3.7312507999999998E-4</v>
      </c>
      <c r="C1838">
        <v>6.8310739999999995E-2</v>
      </c>
      <c r="D1838">
        <v>-0.14415001999999999</v>
      </c>
    </row>
    <row r="1839" spans="1:4">
      <c r="A1839" s="2">
        <v>45868.583333333336</v>
      </c>
      <c r="B1839">
        <v>7.0447920000000002E-3</v>
      </c>
      <c r="C1839">
        <v>5.4066179999999998E-2</v>
      </c>
      <c r="D1839">
        <v>-0.11775905</v>
      </c>
    </row>
    <row r="1840" spans="1:4">
      <c r="A1840" s="2">
        <v>45868.586805555555</v>
      </c>
      <c r="B1840">
        <v>1.7810583000000001E-2</v>
      </c>
      <c r="C1840">
        <v>7.1222659999999993E-2</v>
      </c>
      <c r="D1840">
        <v>-0.13128756999999999</v>
      </c>
    </row>
    <row r="1841" spans="1:4">
      <c r="A1841" s="2">
        <v>45868.590277777781</v>
      </c>
      <c r="B1841">
        <v>1.8885136E-2</v>
      </c>
      <c r="C1841">
        <v>8.6044789999999996E-2</v>
      </c>
      <c r="D1841">
        <v>-0.10236263</v>
      </c>
    </row>
    <row r="1842" spans="1:4">
      <c r="A1842" s="2">
        <v>45868.59375</v>
      </c>
      <c r="B1842">
        <v>2.3410559000000001E-2</v>
      </c>
      <c r="C1842">
        <v>7.8651786000000001E-2</v>
      </c>
      <c r="D1842">
        <v>-0.15770328</v>
      </c>
    </row>
    <row r="1843" spans="1:4">
      <c r="A1843" s="2">
        <v>45868.597222222219</v>
      </c>
      <c r="B1843">
        <v>2.5544047E-2</v>
      </c>
      <c r="C1843">
        <v>7.6630115999999998E-2</v>
      </c>
      <c r="D1843">
        <v>-0.13910544</v>
      </c>
    </row>
    <row r="1844" spans="1:4">
      <c r="A1844" s="2">
        <v>45868.600694444445</v>
      </c>
      <c r="B1844">
        <v>2.0424843000000002E-2</v>
      </c>
      <c r="C1844">
        <v>7.9062103999999994E-2</v>
      </c>
      <c r="D1844">
        <v>-0.10954076</v>
      </c>
    </row>
    <row r="1845" spans="1:4">
      <c r="A1845" s="2">
        <v>45868.604166666664</v>
      </c>
      <c r="B1845">
        <v>-1.2048483E-3</v>
      </c>
      <c r="C1845">
        <v>6.6695450000000003E-2</v>
      </c>
      <c r="D1845">
        <v>-0.116739035</v>
      </c>
    </row>
    <row r="1846" spans="1:4">
      <c r="A1846" s="2">
        <v>45868.607638888891</v>
      </c>
      <c r="B1846">
        <v>4.2128562999999997E-3</v>
      </c>
      <c r="C1846">
        <v>8.6421129999999999E-2</v>
      </c>
      <c r="D1846">
        <v>-0.13502418999999999</v>
      </c>
    </row>
    <row r="1847" spans="1:4">
      <c r="A1847" s="2">
        <v>45868.611111111109</v>
      </c>
      <c r="B1847">
        <v>2.3556710000000002E-2</v>
      </c>
      <c r="C1847">
        <v>8.2979319999999995E-2</v>
      </c>
      <c r="D1847">
        <v>-0.12672012999999999</v>
      </c>
    </row>
    <row r="1848" spans="1:4">
      <c r="A1848" s="2">
        <v>45868.614583333336</v>
      </c>
      <c r="B1848">
        <v>2.2293210000000001E-2</v>
      </c>
      <c r="C1848">
        <v>9.1347810000000002E-2</v>
      </c>
      <c r="D1848">
        <v>-0.1226266</v>
      </c>
    </row>
    <row r="1849" spans="1:4">
      <c r="A1849" s="2">
        <v>45868.618055555555</v>
      </c>
      <c r="B1849">
        <v>9.4258785000000001E-3</v>
      </c>
      <c r="C1849">
        <v>7.5786469999999995E-2</v>
      </c>
      <c r="D1849">
        <v>-0.12822425000000001</v>
      </c>
    </row>
    <row r="1850" spans="1:4">
      <c r="A1850" s="2">
        <v>45868.621527777781</v>
      </c>
      <c r="B1850">
        <v>2.380693E-2</v>
      </c>
      <c r="C1850">
        <v>8.396816E-2</v>
      </c>
      <c r="D1850">
        <v>-0.12071103</v>
      </c>
    </row>
    <row r="1851" spans="1:4">
      <c r="A1851" s="2">
        <v>45868.625</v>
      </c>
      <c r="B1851">
        <v>2.0915389E-2</v>
      </c>
      <c r="C1851">
        <v>7.0114019999999999E-2</v>
      </c>
      <c r="D1851">
        <v>-0.12699920000000001</v>
      </c>
    </row>
    <row r="1852" spans="1:4">
      <c r="A1852" s="2">
        <v>45868.628472222219</v>
      </c>
      <c r="B1852">
        <v>-2.1226406000000001E-3</v>
      </c>
      <c r="C1852">
        <v>7.5463769999999999E-2</v>
      </c>
      <c r="D1852">
        <v>-0.12070888</v>
      </c>
    </row>
    <row r="1853" spans="1:4">
      <c r="A1853" s="2">
        <v>45868.631944444445</v>
      </c>
      <c r="B1853">
        <v>9.0805290000000004E-3</v>
      </c>
      <c r="C1853">
        <v>8.9242580000000002E-2</v>
      </c>
      <c r="D1853">
        <v>-0.13719839</v>
      </c>
    </row>
    <row r="1854" spans="1:4">
      <c r="A1854" s="2">
        <v>45868.635416666664</v>
      </c>
      <c r="B1854">
        <v>-2.1909475000000001E-3</v>
      </c>
      <c r="C1854">
        <v>7.4757459999999998E-2</v>
      </c>
      <c r="D1854">
        <v>-0.15076685000000001</v>
      </c>
    </row>
    <row r="1855" spans="1:4">
      <c r="A1855" s="2">
        <v>45868.638888888891</v>
      </c>
      <c r="B1855">
        <v>9.2831849999999994E-3</v>
      </c>
      <c r="C1855">
        <v>8.0189940000000001E-2</v>
      </c>
      <c r="D1855">
        <v>-0.13210034000000001</v>
      </c>
    </row>
    <row r="1856" spans="1:4">
      <c r="A1856" s="2">
        <v>45868.642361111109</v>
      </c>
      <c r="B1856">
        <v>6.8205595000000001E-3</v>
      </c>
      <c r="C1856">
        <v>8.6155176E-2</v>
      </c>
      <c r="D1856">
        <v>-0.13319194000000001</v>
      </c>
    </row>
    <row r="1857" spans="1:4">
      <c r="A1857" s="2">
        <v>45868.645833333336</v>
      </c>
      <c r="B1857">
        <v>-1.0581434000000001E-2</v>
      </c>
      <c r="C1857">
        <v>7.7917459999999994E-2</v>
      </c>
      <c r="D1857">
        <v>-0.12430996</v>
      </c>
    </row>
    <row r="1858" spans="1:4">
      <c r="A1858" s="2">
        <v>45868.649305555555</v>
      </c>
      <c r="B1858">
        <v>5.3336620000000003E-3</v>
      </c>
      <c r="C1858">
        <v>8.7471603999999994E-2</v>
      </c>
      <c r="D1858">
        <v>-0.121013105</v>
      </c>
    </row>
    <row r="1859" spans="1:4">
      <c r="A1859" s="2">
        <v>45868.652777777781</v>
      </c>
      <c r="B1859">
        <v>1.3069034E-2</v>
      </c>
      <c r="C1859">
        <v>7.2623129999999994E-2</v>
      </c>
      <c r="D1859">
        <v>-0.14498937000000001</v>
      </c>
    </row>
    <row r="1860" spans="1:4">
      <c r="A1860" s="2">
        <v>45868.65625</v>
      </c>
      <c r="B1860">
        <v>-2.0769834999999999E-3</v>
      </c>
      <c r="C1860">
        <v>9.6776605000000002E-2</v>
      </c>
      <c r="D1860">
        <v>-0.12782167999999999</v>
      </c>
    </row>
    <row r="1861" spans="1:4">
      <c r="A1861" s="2">
        <v>45868.659722222219</v>
      </c>
      <c r="B1861">
        <v>4.2932033999999999E-3</v>
      </c>
      <c r="C1861">
        <v>6.671357E-2</v>
      </c>
      <c r="D1861">
        <v>-0.12861275999999999</v>
      </c>
    </row>
    <row r="1862" spans="1:4">
      <c r="A1862" s="2">
        <v>45868.663194444445</v>
      </c>
      <c r="B1862">
        <v>-7.3413252999999998E-3</v>
      </c>
      <c r="C1862">
        <v>7.8889009999999996E-2</v>
      </c>
      <c r="D1862">
        <v>-0.12501854000000001</v>
      </c>
    </row>
    <row r="1863" spans="1:4">
      <c r="A1863" s="2">
        <v>45868.666666666664</v>
      </c>
      <c r="B1863">
        <v>-4.9493313000000001E-3</v>
      </c>
      <c r="C1863">
        <v>6.8964600000000001E-2</v>
      </c>
      <c r="D1863">
        <v>-0.13001799999999999</v>
      </c>
    </row>
    <row r="1864" spans="1:4">
      <c r="A1864" s="2">
        <v>45868.670138888891</v>
      </c>
      <c r="B1864">
        <v>-6.9686174E-3</v>
      </c>
      <c r="C1864">
        <v>5.7621360000000003E-2</v>
      </c>
      <c r="D1864">
        <v>-0.12541473</v>
      </c>
    </row>
    <row r="1865" spans="1:4">
      <c r="A1865" s="2">
        <v>45868.673611111109</v>
      </c>
      <c r="B1865">
        <v>-5.457401E-4</v>
      </c>
      <c r="C1865">
        <v>8.3563566000000006E-2</v>
      </c>
      <c r="D1865">
        <v>-0.12173903</v>
      </c>
    </row>
    <row r="1866" spans="1:4">
      <c r="A1866" s="2">
        <v>45868.677083333336</v>
      </c>
      <c r="B1866">
        <v>-1.3853073E-2</v>
      </c>
      <c r="C1866">
        <v>7.9475400000000002E-2</v>
      </c>
      <c r="D1866">
        <v>-0.11236244400000001</v>
      </c>
    </row>
    <row r="1867" spans="1:4">
      <c r="A1867" s="2">
        <v>45868.680555555555</v>
      </c>
      <c r="B1867">
        <v>1.3273716E-2</v>
      </c>
      <c r="C1867">
        <v>8.3292484E-2</v>
      </c>
      <c r="D1867">
        <v>-0.12109339</v>
      </c>
    </row>
    <row r="1868" spans="1:4">
      <c r="A1868" s="2">
        <v>45868.684027777781</v>
      </c>
      <c r="B1868">
        <v>-7.9598429999999994E-3</v>
      </c>
      <c r="C1868">
        <v>8.5446240000000007E-2</v>
      </c>
      <c r="D1868">
        <v>-0.11954313499999999</v>
      </c>
    </row>
    <row r="1869" spans="1:4">
      <c r="A1869" s="2">
        <v>45868.6875</v>
      </c>
      <c r="B1869">
        <v>2.6504992999999998E-3</v>
      </c>
      <c r="C1869">
        <v>6.8840146000000005E-2</v>
      </c>
      <c r="D1869">
        <v>-0.12843329000000001</v>
      </c>
    </row>
    <row r="1870" spans="1:4">
      <c r="A1870" s="2">
        <v>45868.690972222219</v>
      </c>
      <c r="B1870">
        <v>2.7434826E-3</v>
      </c>
      <c r="C1870">
        <v>7.1447250000000004E-2</v>
      </c>
      <c r="D1870">
        <v>-0.12350237</v>
      </c>
    </row>
    <row r="1871" spans="1:4">
      <c r="A1871" s="2">
        <v>45868.694444444445</v>
      </c>
      <c r="B1871">
        <v>-6.0582756999999999E-3</v>
      </c>
      <c r="C1871">
        <v>7.810831E-2</v>
      </c>
      <c r="D1871">
        <v>-0.12332946</v>
      </c>
    </row>
    <row r="1872" spans="1:4">
      <c r="A1872" s="2">
        <v>45868.697916666664</v>
      </c>
      <c r="B1872">
        <v>-7.7255963999999996E-3</v>
      </c>
      <c r="C1872">
        <v>6.9867133999999997E-2</v>
      </c>
      <c r="D1872">
        <v>-0.12643492000000001</v>
      </c>
    </row>
    <row r="1873" spans="1:4">
      <c r="A1873" s="2">
        <v>45868.701388888891</v>
      </c>
      <c r="B1873">
        <v>-1.0477066E-2</v>
      </c>
      <c r="C1873">
        <v>7.5217839999999994E-2</v>
      </c>
      <c r="D1873">
        <v>-0.13729422999999999</v>
      </c>
    </row>
    <row r="1874" spans="1:4">
      <c r="A1874" s="2">
        <v>45868.704861111109</v>
      </c>
      <c r="B1874">
        <v>-4.8875213000000002E-3</v>
      </c>
      <c r="C1874">
        <v>8.1359269999999997E-2</v>
      </c>
      <c r="D1874">
        <v>-0.13569754000000001</v>
      </c>
    </row>
    <row r="1875" spans="1:4">
      <c r="A1875" s="2">
        <v>45868.708333333336</v>
      </c>
      <c r="B1875">
        <v>-2.4725974000000001E-2</v>
      </c>
      <c r="C1875">
        <v>3.7977694999999999E-2</v>
      </c>
      <c r="D1875">
        <v>-0.12476456</v>
      </c>
    </row>
    <row r="1876" spans="1:4">
      <c r="A1876" s="2">
        <v>45868.711805555555</v>
      </c>
      <c r="B1876">
        <v>-1.2314916E-2</v>
      </c>
      <c r="C1876">
        <v>8.6049440000000005E-2</v>
      </c>
      <c r="D1876">
        <v>-0.1228292</v>
      </c>
    </row>
    <row r="1877" spans="1:4">
      <c r="A1877" s="2">
        <v>45868.715277777781</v>
      </c>
      <c r="B1877">
        <v>-1.8872619E-3</v>
      </c>
      <c r="C1877">
        <v>5.4335713000000001E-2</v>
      </c>
      <c r="D1877">
        <v>-0.13447635999999999</v>
      </c>
    </row>
    <row r="1878" spans="1:4">
      <c r="A1878" s="2">
        <v>45868.71875</v>
      </c>
      <c r="B1878">
        <v>2.1597266E-2</v>
      </c>
      <c r="C1878">
        <v>6.3122269999999994E-2</v>
      </c>
      <c r="D1878">
        <v>-0.12047887</v>
      </c>
    </row>
    <row r="1879" spans="1:4">
      <c r="A1879" s="2">
        <v>45868.722222222219</v>
      </c>
      <c r="B1879">
        <v>-9.838939000000001E-4</v>
      </c>
      <c r="C1879">
        <v>6.7964789999999997E-2</v>
      </c>
      <c r="D1879">
        <v>-0.13159907000000001</v>
      </c>
    </row>
    <row r="1880" spans="1:4">
      <c r="A1880" s="2">
        <v>45868.725694444445</v>
      </c>
      <c r="B1880">
        <v>6.3693522999999997E-3</v>
      </c>
      <c r="C1880">
        <v>9.8026870000000002E-2</v>
      </c>
      <c r="D1880">
        <v>-0.14305127000000001</v>
      </c>
    </row>
    <row r="1881" spans="1:4">
      <c r="A1881" s="2">
        <v>45868.729166666664</v>
      </c>
      <c r="B1881">
        <v>1.3382792500000001E-2</v>
      </c>
      <c r="C1881">
        <v>7.8188895999999994E-2</v>
      </c>
      <c r="D1881">
        <v>-0.1205011</v>
      </c>
    </row>
    <row r="1882" spans="1:4">
      <c r="A1882" s="2">
        <v>45868.732638888891</v>
      </c>
      <c r="B1882">
        <v>3.026843E-3</v>
      </c>
      <c r="C1882">
        <v>5.3961635000000001E-2</v>
      </c>
      <c r="D1882">
        <v>-0.11225957</v>
      </c>
    </row>
    <row r="1883" spans="1:4">
      <c r="A1883" s="2">
        <v>45868.736111111109</v>
      </c>
      <c r="B1883">
        <v>8.6718799999999999E-3</v>
      </c>
      <c r="C1883">
        <v>6.9313644999999993E-2</v>
      </c>
      <c r="D1883">
        <v>-0.11774069</v>
      </c>
    </row>
    <row r="1884" spans="1:4">
      <c r="A1884" s="2">
        <v>45868.739583333336</v>
      </c>
      <c r="B1884">
        <v>5.2433013999999998E-3</v>
      </c>
      <c r="C1884">
        <v>7.3469400000000004E-2</v>
      </c>
      <c r="D1884">
        <v>-0.12229681000000001</v>
      </c>
    </row>
    <row r="1885" spans="1:4">
      <c r="A1885" s="2">
        <v>45868.743055555555</v>
      </c>
      <c r="B1885">
        <v>3.0264853999999999E-3</v>
      </c>
      <c r="C1885">
        <v>8.2502130000000007E-2</v>
      </c>
      <c r="D1885">
        <v>-0.13833338000000001</v>
      </c>
    </row>
    <row r="1886" spans="1:4">
      <c r="A1886" s="2">
        <v>45868.746527777781</v>
      </c>
      <c r="B1886">
        <v>-1.4588177000000001E-2</v>
      </c>
      <c r="C1886">
        <v>4.8451424E-2</v>
      </c>
      <c r="D1886">
        <v>-0.10342693</v>
      </c>
    </row>
    <row r="1887" spans="1:4">
      <c r="A1887" s="2">
        <v>45868.75</v>
      </c>
      <c r="B1887">
        <v>1.2069224999999999E-2</v>
      </c>
      <c r="C1887">
        <v>6.4584374E-2</v>
      </c>
      <c r="D1887">
        <v>-0.13272959000000001</v>
      </c>
    </row>
    <row r="1888" spans="1:4">
      <c r="A1888" s="2">
        <v>45868.753472222219</v>
      </c>
      <c r="B1888">
        <v>1.7125607000000001E-2</v>
      </c>
      <c r="C1888">
        <v>8.1212880000000001E-2</v>
      </c>
      <c r="D1888">
        <v>-0.13764357999999999</v>
      </c>
    </row>
    <row r="1889" spans="1:4">
      <c r="A1889" s="2">
        <v>45868.756944444445</v>
      </c>
      <c r="B1889">
        <v>1.1822581E-2</v>
      </c>
      <c r="C1889">
        <v>8.4259870000000001E-2</v>
      </c>
      <c r="D1889">
        <v>-0.12697982999999999</v>
      </c>
    </row>
    <row r="1890" spans="1:4">
      <c r="A1890" s="2">
        <v>45868.760416666664</v>
      </c>
      <c r="B1890">
        <v>-1.10087395E-2</v>
      </c>
      <c r="C1890">
        <v>8.3510399999999999E-2</v>
      </c>
      <c r="D1890">
        <v>-0.12025595</v>
      </c>
    </row>
    <row r="1891" spans="1:4">
      <c r="A1891" s="2">
        <v>45868.763888888891</v>
      </c>
      <c r="B1891">
        <v>-1.389873E-2</v>
      </c>
      <c r="C1891">
        <v>7.7942609999999996E-2</v>
      </c>
      <c r="D1891">
        <v>-0.13310807999999999</v>
      </c>
    </row>
    <row r="1892" spans="1:4">
      <c r="A1892" s="2">
        <v>45868.767361111109</v>
      </c>
      <c r="B1892">
        <v>9.4810720000000001E-3</v>
      </c>
      <c r="C1892">
        <v>8.9894059999999998E-2</v>
      </c>
      <c r="D1892">
        <v>-0.11568236</v>
      </c>
    </row>
    <row r="1893" spans="1:4">
      <c r="A1893" s="2">
        <v>45868.770833333336</v>
      </c>
      <c r="B1893">
        <v>-5.0761699999999996E-3</v>
      </c>
      <c r="C1893">
        <v>6.9117546000000002E-2</v>
      </c>
      <c r="D1893">
        <v>-0.12688255000000001</v>
      </c>
    </row>
    <row r="1894" spans="1:4">
      <c r="A1894" s="2">
        <v>45868.774305555555</v>
      </c>
      <c r="B1894">
        <v>4.0477513999999997E-3</v>
      </c>
      <c r="C1894">
        <v>9.0656280000000006E-2</v>
      </c>
      <c r="D1894">
        <v>-0.13131308999999999</v>
      </c>
    </row>
    <row r="1895" spans="1:4">
      <c r="A1895" s="2">
        <v>45868.777777777781</v>
      </c>
      <c r="B1895">
        <v>6.6803694000000004E-3</v>
      </c>
      <c r="C1895">
        <v>5.9495449999999998E-2</v>
      </c>
      <c r="D1895">
        <v>-0.14321982999999999</v>
      </c>
    </row>
    <row r="1896" spans="1:4">
      <c r="A1896" s="2">
        <v>45868.78125</v>
      </c>
      <c r="B1896">
        <v>-3.9032579999999997E-2</v>
      </c>
      <c r="C1896">
        <v>8.2318069999999993E-2</v>
      </c>
      <c r="D1896">
        <v>-0.12171506999999999</v>
      </c>
    </row>
    <row r="1897" spans="1:4">
      <c r="A1897" s="2">
        <v>45868.784722222219</v>
      </c>
      <c r="B1897">
        <v>4.4357777000000003E-4</v>
      </c>
      <c r="C1897">
        <v>6.9004419999999997E-2</v>
      </c>
      <c r="D1897">
        <v>-0.13138454999999999</v>
      </c>
    </row>
    <row r="1898" spans="1:4">
      <c r="A1898" s="2">
        <v>45868.788194444445</v>
      </c>
      <c r="B1898">
        <v>2.1672250000000001E-3</v>
      </c>
      <c r="C1898">
        <v>6.2202691999999997E-2</v>
      </c>
      <c r="D1898">
        <v>-0.13242012</v>
      </c>
    </row>
    <row r="1899" spans="1:4">
      <c r="A1899" s="2">
        <v>45868.791666666664</v>
      </c>
      <c r="B1899">
        <v>6.6444874000000003E-3</v>
      </c>
      <c r="C1899">
        <v>0.10059643</v>
      </c>
      <c r="D1899">
        <v>-0.13245784999999999</v>
      </c>
    </row>
    <row r="1900" spans="1:4">
      <c r="A1900" s="2">
        <v>45868.795138888891</v>
      </c>
      <c r="B1900">
        <v>3.0265927000000001E-2</v>
      </c>
      <c r="C1900">
        <v>9.2342019999999997E-2</v>
      </c>
      <c r="D1900">
        <v>-0.15004455999999999</v>
      </c>
    </row>
    <row r="1901" spans="1:4">
      <c r="A1901" s="2">
        <v>45868.798611111109</v>
      </c>
      <c r="B1901">
        <v>1.1574625999999999E-2</v>
      </c>
      <c r="C1901">
        <v>8.5296153999999999E-2</v>
      </c>
      <c r="D1901">
        <v>-0.14948106</v>
      </c>
    </row>
    <row r="1902" spans="1:4">
      <c r="A1902" s="2">
        <v>45868.802083333336</v>
      </c>
      <c r="B1902">
        <v>5.1988362999999998E-3</v>
      </c>
      <c r="C1902">
        <v>7.3495030000000003E-2</v>
      </c>
      <c r="D1902">
        <v>-0.14312494000000001</v>
      </c>
    </row>
    <row r="1903" spans="1:4">
      <c r="A1903" s="2">
        <v>45868.805555555555</v>
      </c>
      <c r="B1903">
        <v>3.0339598999999998E-2</v>
      </c>
      <c r="C1903">
        <v>8.048189E-2</v>
      </c>
      <c r="D1903">
        <v>-0.13868438999999999</v>
      </c>
    </row>
    <row r="1904" spans="1:4">
      <c r="A1904" s="2">
        <v>45868.809027777781</v>
      </c>
      <c r="B1904">
        <v>2.2990823000000001E-2</v>
      </c>
      <c r="C1904">
        <v>8.9468839999999994E-2</v>
      </c>
      <c r="D1904">
        <v>-0.12855744</v>
      </c>
    </row>
    <row r="1905" spans="1:4">
      <c r="A1905" s="2">
        <v>45868.8125</v>
      </c>
      <c r="B1905">
        <v>2.8074025999999998E-2</v>
      </c>
      <c r="C1905">
        <v>7.4683904999999995E-2</v>
      </c>
      <c r="D1905">
        <v>-0.11345762</v>
      </c>
    </row>
    <row r="1906" spans="1:4">
      <c r="A1906" s="2">
        <v>45868.815972222219</v>
      </c>
      <c r="B1906">
        <v>2.2825956000000001E-2</v>
      </c>
      <c r="C1906">
        <v>6.3474180000000005E-2</v>
      </c>
      <c r="D1906">
        <v>-0.108227134</v>
      </c>
    </row>
    <row r="1907" spans="1:4">
      <c r="A1907" s="2">
        <v>45868.819444444445</v>
      </c>
      <c r="B1907">
        <v>1.2672663000000001E-2</v>
      </c>
      <c r="C1907">
        <v>8.4977269999999994E-2</v>
      </c>
      <c r="D1907">
        <v>-0.12641531</v>
      </c>
    </row>
    <row r="1908" spans="1:4">
      <c r="A1908" s="2">
        <v>45868.822916666664</v>
      </c>
      <c r="B1908">
        <v>1.988554E-2</v>
      </c>
      <c r="C1908">
        <v>7.3655250000000005E-2</v>
      </c>
      <c r="D1908">
        <v>-0.106968045</v>
      </c>
    </row>
    <row r="1909" spans="1:4">
      <c r="A1909" s="2">
        <v>45868.826388888891</v>
      </c>
      <c r="B1909">
        <v>3.8065909999999998E-3</v>
      </c>
      <c r="C1909">
        <v>6.7743300000000006E-2</v>
      </c>
      <c r="D1909">
        <v>-0.10398286599999999</v>
      </c>
    </row>
    <row r="1910" spans="1:4">
      <c r="A1910" s="2">
        <v>45868.829861111109</v>
      </c>
      <c r="B1910">
        <v>-3.8094520000000001E-3</v>
      </c>
      <c r="C1910">
        <v>7.6374053999999997E-2</v>
      </c>
      <c r="D1910">
        <v>-0.117376626</v>
      </c>
    </row>
    <row r="1911" spans="1:4">
      <c r="A1911" s="2">
        <v>45868.833333333336</v>
      </c>
      <c r="B1911">
        <v>6.3612460000000001E-3</v>
      </c>
      <c r="C1911">
        <v>9.8640084000000003E-2</v>
      </c>
      <c r="D1911">
        <v>-0.12889111</v>
      </c>
    </row>
    <row r="1912" spans="1:4">
      <c r="A1912" s="2">
        <v>45868.836805555555</v>
      </c>
      <c r="B1912">
        <v>-4.5277475999999997E-3</v>
      </c>
      <c r="C1912">
        <v>7.6840039999999998E-2</v>
      </c>
      <c r="D1912">
        <v>-0.10926532999999999</v>
      </c>
    </row>
    <row r="1913" spans="1:4">
      <c r="A1913" s="2">
        <v>45868.840277777781</v>
      </c>
      <c r="B1913">
        <v>2.2239684999999999E-3</v>
      </c>
      <c r="C1913">
        <v>6.5277340000000003E-2</v>
      </c>
      <c r="D1913">
        <v>-0.12432831499999999</v>
      </c>
    </row>
    <row r="1914" spans="1:4">
      <c r="A1914" s="2">
        <v>45868.84375</v>
      </c>
      <c r="B1914">
        <v>6.0970783000000002E-3</v>
      </c>
      <c r="C1914">
        <v>6.8793060000000003E-2</v>
      </c>
      <c r="D1914">
        <v>-0.13414311000000001</v>
      </c>
    </row>
    <row r="1915" spans="1:4">
      <c r="A1915" s="2">
        <v>45868.847222222219</v>
      </c>
      <c r="B1915">
        <v>-1.1798382E-2</v>
      </c>
      <c r="C1915">
        <v>7.4172379999999996E-2</v>
      </c>
      <c r="D1915">
        <v>-0.12664234999999999</v>
      </c>
    </row>
    <row r="1916" spans="1:4">
      <c r="A1916" s="2">
        <v>45868.850694444445</v>
      </c>
      <c r="B1916">
        <v>-2.7877091999999998E-3</v>
      </c>
      <c r="C1916">
        <v>0.106545925</v>
      </c>
      <c r="D1916">
        <v>-0.13978750000000001</v>
      </c>
    </row>
    <row r="1917" spans="1:4">
      <c r="A1917" s="2">
        <v>45868.854166666664</v>
      </c>
      <c r="B1917">
        <v>-5.3777694999999999E-3</v>
      </c>
      <c r="C1917">
        <v>6.9139720000000002E-2</v>
      </c>
      <c r="D1917">
        <v>-0.13949048999999999</v>
      </c>
    </row>
    <row r="1918" spans="1:4">
      <c r="A1918" s="2">
        <v>45868.857638888891</v>
      </c>
      <c r="B1918">
        <v>-1.5765965E-2</v>
      </c>
      <c r="C1918">
        <v>9.099662E-2</v>
      </c>
      <c r="D1918">
        <v>-0.13264619999999999</v>
      </c>
    </row>
    <row r="1919" spans="1:4">
      <c r="A1919" s="2">
        <v>45868.861111111109</v>
      </c>
      <c r="B1919">
        <v>-1.2742460000000001E-2</v>
      </c>
      <c r="C1919">
        <v>7.8159450000000005E-2</v>
      </c>
      <c r="D1919">
        <v>-0.13081634</v>
      </c>
    </row>
    <row r="1920" spans="1:4">
      <c r="A1920" s="2">
        <v>45868.864583333336</v>
      </c>
      <c r="B1920">
        <v>1.6864537999999999E-3</v>
      </c>
      <c r="C1920">
        <v>8.4884524000000003E-2</v>
      </c>
      <c r="D1920">
        <v>-0.13442528000000001</v>
      </c>
    </row>
    <row r="1921" spans="1:4">
      <c r="A1921" s="2">
        <v>45868.868055555555</v>
      </c>
      <c r="B1921">
        <v>1.5909672000000001E-3</v>
      </c>
      <c r="C1921">
        <v>9.0242269999999999E-2</v>
      </c>
      <c r="D1921">
        <v>-0.13542086</v>
      </c>
    </row>
    <row r="1922" spans="1:4">
      <c r="A1922" s="2">
        <v>45868.871527777781</v>
      </c>
      <c r="B1922">
        <v>6.7425966000000002E-3</v>
      </c>
      <c r="C1922">
        <v>8.9135530000000004E-2</v>
      </c>
      <c r="D1922">
        <v>-0.13384747999999999</v>
      </c>
    </row>
    <row r="1923" spans="1:4">
      <c r="A1923" s="2">
        <v>45868.875</v>
      </c>
      <c r="B1923">
        <v>1.7188668000000001E-2</v>
      </c>
      <c r="C1923">
        <v>8.3561540000000004E-2</v>
      </c>
      <c r="D1923">
        <v>-0.14840387999999999</v>
      </c>
    </row>
    <row r="1924" spans="1:4">
      <c r="A1924" s="2">
        <v>45868.878472222219</v>
      </c>
      <c r="B1924">
        <v>2.0698786E-2</v>
      </c>
      <c r="C1924">
        <v>6.1368226999999997E-2</v>
      </c>
      <c r="D1924">
        <v>-0.14149439999999999</v>
      </c>
    </row>
    <row r="1925" spans="1:4">
      <c r="A1925" s="2">
        <v>45868.881944444445</v>
      </c>
      <c r="B1925">
        <v>2.6580095E-3</v>
      </c>
      <c r="C1925">
        <v>6.0501456000000002E-2</v>
      </c>
      <c r="D1925">
        <v>-0.14578258999999999</v>
      </c>
    </row>
    <row r="1926" spans="1:4">
      <c r="A1926" s="2">
        <v>45868.885416666664</v>
      </c>
      <c r="B1926">
        <v>1.8747091E-2</v>
      </c>
      <c r="C1926">
        <v>9.2392680000000005E-2</v>
      </c>
      <c r="D1926">
        <v>-0.14007520000000001</v>
      </c>
    </row>
    <row r="1927" spans="1:4">
      <c r="A1927" s="2">
        <v>45868.888888888891</v>
      </c>
      <c r="B1927">
        <v>5.0706863000000001E-3</v>
      </c>
      <c r="C1927">
        <v>7.6852439999999994E-2</v>
      </c>
      <c r="D1927">
        <v>-0.13028740999999999</v>
      </c>
    </row>
    <row r="1928" spans="1:4">
      <c r="A1928" s="2">
        <v>45868.892361111109</v>
      </c>
      <c r="B1928">
        <v>1.7488360000000001E-2</v>
      </c>
      <c r="C1928">
        <v>7.91409E-2</v>
      </c>
      <c r="D1928">
        <v>-0.16241420000000001</v>
      </c>
    </row>
    <row r="1929" spans="1:4">
      <c r="A1929" s="2">
        <v>45868.895833333336</v>
      </c>
      <c r="B1929">
        <v>-1.6959309999999999E-3</v>
      </c>
      <c r="C1929">
        <v>7.7708959999999994E-2</v>
      </c>
      <c r="D1929">
        <v>-0.14027118999999999</v>
      </c>
    </row>
    <row r="1930" spans="1:4">
      <c r="A1930" s="2">
        <v>45868.899305555555</v>
      </c>
      <c r="B1930">
        <v>1.1131047999999999E-2</v>
      </c>
      <c r="C1930">
        <v>6.4544199999999996E-2</v>
      </c>
      <c r="D1930">
        <v>-0.15218675000000001</v>
      </c>
    </row>
    <row r="1931" spans="1:4">
      <c r="A1931" s="2">
        <v>45868.902777777781</v>
      </c>
      <c r="B1931">
        <v>2.8118849000000001E-2</v>
      </c>
      <c r="C1931">
        <v>8.0953120000000003E-2</v>
      </c>
      <c r="D1931">
        <v>-0.14679824999999999</v>
      </c>
    </row>
    <row r="1932" spans="1:4">
      <c r="A1932" s="2">
        <v>45868.90625</v>
      </c>
      <c r="B1932">
        <v>1.2622952E-2</v>
      </c>
      <c r="C1932">
        <v>6.5071939999999995E-2</v>
      </c>
      <c r="D1932">
        <v>-0.14391857</v>
      </c>
    </row>
    <row r="1933" spans="1:4">
      <c r="A1933" s="2">
        <v>45868.909722222219</v>
      </c>
      <c r="B1933">
        <v>8.7209939999999993E-3</v>
      </c>
      <c r="C1933">
        <v>7.0261119999999996E-2</v>
      </c>
      <c r="D1933">
        <v>-0.13096332999999999</v>
      </c>
    </row>
    <row r="1934" spans="1:4">
      <c r="A1934" s="2">
        <v>45868.913194444445</v>
      </c>
      <c r="B1934">
        <v>-2.2086023999999999E-2</v>
      </c>
      <c r="C1934">
        <v>6.9825170000000006E-2</v>
      </c>
      <c r="D1934">
        <v>-0.13269347000000001</v>
      </c>
    </row>
    <row r="1935" spans="1:4">
      <c r="A1935" s="2">
        <v>45868.916666666664</v>
      </c>
      <c r="B1935">
        <v>5.7344437000000003E-3</v>
      </c>
      <c r="C1935">
        <v>7.6205490000000001E-2</v>
      </c>
      <c r="D1935">
        <v>-0.13538074</v>
      </c>
    </row>
    <row r="1936" spans="1:4">
      <c r="A1936" s="2">
        <v>45868.920138888891</v>
      </c>
      <c r="B1936">
        <v>-2.0623207000000001E-3</v>
      </c>
      <c r="C1936">
        <v>9.4018820000000003E-2</v>
      </c>
      <c r="D1936">
        <v>-0.12021786</v>
      </c>
    </row>
    <row r="1937" spans="1:4">
      <c r="A1937" s="2">
        <v>45868.923611111109</v>
      </c>
      <c r="B1937">
        <v>6.8440437E-3</v>
      </c>
      <c r="C1937">
        <v>4.4459461999999998E-2</v>
      </c>
      <c r="D1937">
        <v>-0.120773494</v>
      </c>
    </row>
    <row r="1938" spans="1:4">
      <c r="A1938" s="2">
        <v>45868.927083333336</v>
      </c>
      <c r="B1938">
        <v>8.8479519999999992E-3</v>
      </c>
      <c r="C1938">
        <v>5.2540780000000002E-2</v>
      </c>
      <c r="D1938">
        <v>-0.13857543</v>
      </c>
    </row>
    <row r="1939" spans="1:4">
      <c r="A1939" s="2">
        <v>45868.930555555555</v>
      </c>
      <c r="B1939">
        <v>9.0245010000000007E-3</v>
      </c>
      <c r="C1939">
        <v>5.1751852000000001E-2</v>
      </c>
      <c r="D1939">
        <v>-0.15417463000000001</v>
      </c>
    </row>
    <row r="1940" spans="1:4">
      <c r="A1940" s="2">
        <v>45868.934027777781</v>
      </c>
      <c r="B1940">
        <v>1.0013699500000001E-2</v>
      </c>
      <c r="C1940">
        <v>7.3274254999999996E-2</v>
      </c>
      <c r="D1940">
        <v>-0.12515580000000001</v>
      </c>
    </row>
    <row r="1941" spans="1:4">
      <c r="A1941" s="2">
        <v>45868.9375</v>
      </c>
      <c r="B1941">
        <v>-1.4599681E-2</v>
      </c>
      <c r="C1941">
        <v>7.4164030000000006E-2</v>
      </c>
      <c r="D1941">
        <v>-0.12623619999999999</v>
      </c>
    </row>
    <row r="1942" spans="1:4">
      <c r="A1942" s="2">
        <v>45868.940972222219</v>
      </c>
      <c r="B1942">
        <v>-8.7779759999999998E-3</v>
      </c>
      <c r="C1942">
        <v>6.5686226E-2</v>
      </c>
      <c r="D1942">
        <v>-0.13554353</v>
      </c>
    </row>
    <row r="1943" spans="1:4">
      <c r="A1943" s="2">
        <v>45868.944444444445</v>
      </c>
      <c r="B1943">
        <v>-1.4079809E-3</v>
      </c>
      <c r="C1943">
        <v>4.4475317E-2</v>
      </c>
      <c r="D1943">
        <v>-0.13998168999999999</v>
      </c>
    </row>
    <row r="1944" spans="1:4">
      <c r="A1944" s="2">
        <v>45868.947916666664</v>
      </c>
      <c r="B1944">
        <v>3.4497140000000003E-2</v>
      </c>
      <c r="C1944">
        <v>7.3454740000000004E-2</v>
      </c>
      <c r="D1944">
        <v>-0.12580358999999999</v>
      </c>
    </row>
    <row r="1945" spans="1:4">
      <c r="A1945" s="2">
        <v>45868.951388888891</v>
      </c>
      <c r="B1945">
        <v>1.4740109E-2</v>
      </c>
      <c r="C1945">
        <v>5.1622389999999997E-2</v>
      </c>
      <c r="D1945">
        <v>-0.12379968</v>
      </c>
    </row>
    <row r="1946" spans="1:4">
      <c r="A1946" s="2">
        <v>45868.954861111109</v>
      </c>
      <c r="B1946">
        <v>5.2047969999999997E-3</v>
      </c>
      <c r="C1946">
        <v>4.4721722999999998E-2</v>
      </c>
      <c r="D1946">
        <v>-0.14441538000000001</v>
      </c>
    </row>
    <row r="1947" spans="1:4">
      <c r="A1947" s="2">
        <v>45868.958333333336</v>
      </c>
      <c r="B1947">
        <v>5.7318209999999998E-3</v>
      </c>
      <c r="C1947">
        <v>8.5669993999999999E-2</v>
      </c>
      <c r="D1947">
        <v>-0.117111385</v>
      </c>
    </row>
    <row r="1948" spans="1:4">
      <c r="A1948" s="2">
        <v>45868.961805555555</v>
      </c>
      <c r="B1948">
        <v>3.2763003999999998E-2</v>
      </c>
      <c r="C1948">
        <v>7.623017E-2</v>
      </c>
      <c r="D1948">
        <v>-0.12989974000000001</v>
      </c>
    </row>
    <row r="1949" spans="1:4">
      <c r="A1949" s="2">
        <v>45868.965277777781</v>
      </c>
      <c r="B1949">
        <v>1.07421875E-2</v>
      </c>
      <c r="C1949">
        <v>6.0433865000000003E-2</v>
      </c>
      <c r="D1949">
        <v>-0.10498744</v>
      </c>
    </row>
    <row r="1950" spans="1:4">
      <c r="A1950" s="2">
        <v>45868.96875</v>
      </c>
      <c r="B1950">
        <v>3.1052112999999999E-2</v>
      </c>
      <c r="C1950">
        <v>6.2946199999999994E-2</v>
      </c>
      <c r="D1950">
        <v>-0.11423957</v>
      </c>
    </row>
    <row r="1951" spans="1:4">
      <c r="A1951" s="2">
        <v>45868.972222222219</v>
      </c>
      <c r="B1951">
        <v>3.6488532999999997E-2</v>
      </c>
      <c r="C1951">
        <v>7.7731369999999994E-2</v>
      </c>
      <c r="D1951">
        <v>-0.12252021</v>
      </c>
    </row>
    <row r="1952" spans="1:4">
      <c r="A1952" s="2">
        <v>45868.975694444445</v>
      </c>
      <c r="B1952">
        <v>5.5947304000000002E-3</v>
      </c>
      <c r="C1952">
        <v>7.7396270000000003E-2</v>
      </c>
      <c r="D1952">
        <v>-0.12834793</v>
      </c>
    </row>
    <row r="1953" spans="1:4">
      <c r="A1953" s="2">
        <v>45868.979166666664</v>
      </c>
      <c r="B1953">
        <v>1.1397243E-2</v>
      </c>
      <c r="C1953">
        <v>7.9668279999999994E-2</v>
      </c>
      <c r="D1953">
        <v>-0.11606103</v>
      </c>
    </row>
    <row r="1954" spans="1:4">
      <c r="A1954" s="2">
        <v>45868.982638888891</v>
      </c>
      <c r="B1954">
        <v>1.1267900500000001E-2</v>
      </c>
      <c r="C1954">
        <v>5.7391643999999999E-2</v>
      </c>
      <c r="D1954">
        <v>-0.11512005</v>
      </c>
    </row>
    <row r="1955" spans="1:4">
      <c r="A1955" s="2">
        <v>45868.986111111109</v>
      </c>
      <c r="B1955">
        <v>2.2204875999999998E-2</v>
      </c>
      <c r="C1955">
        <v>4.8974275999999997E-2</v>
      </c>
      <c r="D1955">
        <v>-0.13408232</v>
      </c>
    </row>
    <row r="1956" spans="1:4">
      <c r="A1956" s="2">
        <v>45868.989583333336</v>
      </c>
      <c r="B1956">
        <v>-7.4973106000000003E-3</v>
      </c>
      <c r="C1956">
        <v>8.3520769999999994E-2</v>
      </c>
      <c r="D1956">
        <v>-0.13653552999999999</v>
      </c>
    </row>
    <row r="1957" spans="1:4">
      <c r="A1957" s="2">
        <v>45868.993055555555</v>
      </c>
      <c r="B1957">
        <v>1.8632293000000001E-2</v>
      </c>
      <c r="C1957">
        <v>5.7762503999999999E-2</v>
      </c>
      <c r="D1957">
        <v>-0.10367614</v>
      </c>
    </row>
    <row r="1958" spans="1:4">
      <c r="A1958" s="2">
        <v>45868.996527777781</v>
      </c>
      <c r="B1958">
        <v>8.5442069999999998E-3</v>
      </c>
      <c r="C1958">
        <v>7.8366039999999998E-2</v>
      </c>
      <c r="D1958">
        <v>-0.13234317000000001</v>
      </c>
    </row>
    <row r="1959" spans="1:4">
      <c r="A1959" s="2">
        <v>45869</v>
      </c>
      <c r="B1959">
        <v>1.6805172E-2</v>
      </c>
      <c r="C1959">
        <v>7.236004E-2</v>
      </c>
      <c r="D1959">
        <v>-0.13954686999999999</v>
      </c>
    </row>
    <row r="1960" spans="1:4">
      <c r="A1960" s="2">
        <v>45869.003472222219</v>
      </c>
      <c r="B1960">
        <v>2.4340509999999999E-2</v>
      </c>
      <c r="C1960">
        <v>6.2104343999999999E-2</v>
      </c>
      <c r="D1960">
        <v>-0.13179969999999999</v>
      </c>
    </row>
    <row r="1961" spans="1:4">
      <c r="A1961" s="2">
        <v>45869.006944444445</v>
      </c>
      <c r="B1961">
        <v>1.8980265E-2</v>
      </c>
      <c r="C1961">
        <v>7.6596974999999998E-2</v>
      </c>
      <c r="D1961">
        <v>-0.12323856</v>
      </c>
    </row>
    <row r="1962" spans="1:4">
      <c r="A1962" s="2">
        <v>45869.010416666664</v>
      </c>
      <c r="B1962">
        <v>6.7219734000000001E-3</v>
      </c>
      <c r="C1962">
        <v>8.3191870000000001E-2</v>
      </c>
      <c r="D1962">
        <v>-0.15550953000000001</v>
      </c>
    </row>
    <row r="1963" spans="1:4">
      <c r="A1963" s="2">
        <v>45869.013888888891</v>
      </c>
      <c r="B1963">
        <v>1.1362314E-2</v>
      </c>
      <c r="C1963">
        <v>6.8120719999999996E-2</v>
      </c>
      <c r="D1963">
        <v>-0.14187062</v>
      </c>
    </row>
    <row r="1964" spans="1:4">
      <c r="A1964" s="2">
        <v>45869.017361111109</v>
      </c>
      <c r="B1964">
        <v>9.2813970000000003E-3</v>
      </c>
      <c r="C1964">
        <v>9.0114589999999994E-2</v>
      </c>
      <c r="D1964">
        <v>-0.13074290999999999</v>
      </c>
    </row>
    <row r="1965" spans="1:4">
      <c r="A1965" s="2">
        <v>45869.020833333336</v>
      </c>
      <c r="B1965">
        <v>1.37473345E-2</v>
      </c>
      <c r="C1965">
        <v>9.1712950000000001E-2</v>
      </c>
      <c r="D1965">
        <v>-0.10873425</v>
      </c>
    </row>
    <row r="1966" spans="1:4">
      <c r="A1966" s="2">
        <v>45869.024305555555</v>
      </c>
      <c r="B1966">
        <v>8.3467960000000001E-3</v>
      </c>
      <c r="C1966">
        <v>8.9959860000000003E-2</v>
      </c>
      <c r="D1966">
        <v>-0.11067557</v>
      </c>
    </row>
    <row r="1967" spans="1:4">
      <c r="A1967" s="2">
        <v>45869.027777777781</v>
      </c>
      <c r="B1967">
        <v>7.4265002999999996E-3</v>
      </c>
      <c r="C1967">
        <v>8.2725524999999994E-2</v>
      </c>
      <c r="D1967">
        <v>-0.15408910000000001</v>
      </c>
    </row>
    <row r="1968" spans="1:4">
      <c r="A1968" s="2">
        <v>45869.03125</v>
      </c>
      <c r="B1968">
        <v>4.4267178000000004E-3</v>
      </c>
      <c r="C1968">
        <v>8.9112159999999996E-2</v>
      </c>
      <c r="D1968">
        <v>-0.12929487000000001</v>
      </c>
    </row>
    <row r="1969" spans="1:4">
      <c r="A1969" s="2">
        <v>45869.034722222219</v>
      </c>
      <c r="B1969">
        <v>-6.5572260000000002E-3</v>
      </c>
      <c r="C1969">
        <v>7.8364970000000006E-2</v>
      </c>
      <c r="D1969">
        <v>-0.12559712000000001</v>
      </c>
    </row>
    <row r="1970" spans="1:4">
      <c r="A1970" s="2">
        <v>45869.038194444445</v>
      </c>
      <c r="B1970">
        <v>5.5664779999999997E-3</v>
      </c>
      <c r="C1970">
        <v>8.6885569999999995E-2</v>
      </c>
      <c r="D1970">
        <v>-0.14482640999999999</v>
      </c>
    </row>
    <row r="1971" spans="1:4">
      <c r="A1971" s="2">
        <v>45869.041666666664</v>
      </c>
      <c r="B1971">
        <v>6.3259600000000003E-3</v>
      </c>
      <c r="C1971">
        <v>8.4978339999999999E-2</v>
      </c>
      <c r="D1971">
        <v>-0.12914759000000001</v>
      </c>
    </row>
    <row r="1972" spans="1:4">
      <c r="A1972" s="2">
        <v>45869.045138888891</v>
      </c>
      <c r="B1972">
        <v>5.5359600000000004E-3</v>
      </c>
      <c r="C1972">
        <v>7.0674780000000006E-2</v>
      </c>
      <c r="D1972">
        <v>-0.15805215</v>
      </c>
    </row>
    <row r="1973" spans="1:4">
      <c r="A1973" s="2">
        <v>45869.048611111109</v>
      </c>
      <c r="B1973">
        <v>7.8538659999999993E-3</v>
      </c>
      <c r="C1973">
        <v>7.5453759999999995E-2</v>
      </c>
      <c r="D1973">
        <v>-0.14070021999999999</v>
      </c>
    </row>
    <row r="1974" spans="1:4">
      <c r="A1974" s="2">
        <v>45869.052083333336</v>
      </c>
      <c r="B1974">
        <v>1.4301299999999999E-2</v>
      </c>
      <c r="C1974">
        <v>9.5261810000000002E-2</v>
      </c>
      <c r="D1974">
        <v>-0.123124</v>
      </c>
    </row>
    <row r="1975" spans="1:4">
      <c r="A1975" s="2">
        <v>45869.055555555555</v>
      </c>
      <c r="B1975">
        <v>2.1648645000000001E-2</v>
      </c>
      <c r="C1975">
        <v>7.7447890000000005E-2</v>
      </c>
      <c r="D1975">
        <v>-0.12845010000000001</v>
      </c>
    </row>
    <row r="1976" spans="1:4">
      <c r="A1976" s="2">
        <v>45869.059027777781</v>
      </c>
      <c r="B1976">
        <v>1.0558009E-2</v>
      </c>
      <c r="C1976">
        <v>7.8801629999999998E-2</v>
      </c>
      <c r="D1976">
        <v>-0.13606821999999999</v>
      </c>
    </row>
    <row r="1977" spans="1:4">
      <c r="A1977" s="2">
        <v>45869.0625</v>
      </c>
      <c r="B1977">
        <v>7.7040195000000001E-3</v>
      </c>
      <c r="C1977">
        <v>7.9437019999999997E-2</v>
      </c>
      <c r="D1977">
        <v>-0.14098519000000001</v>
      </c>
    </row>
    <row r="1978" spans="1:4">
      <c r="A1978" s="2">
        <v>45869.065972222219</v>
      </c>
      <c r="B1978">
        <v>-3.2538176000000002E-4</v>
      </c>
      <c r="C1978">
        <v>7.4084399999999995E-2</v>
      </c>
      <c r="D1978">
        <v>-0.12987518000000001</v>
      </c>
    </row>
    <row r="1979" spans="1:4">
      <c r="A1979" s="2">
        <v>45869.069444444445</v>
      </c>
      <c r="B1979">
        <v>1.0227442E-2</v>
      </c>
      <c r="C1979">
        <v>9.9076990000000004E-2</v>
      </c>
      <c r="D1979">
        <v>-0.13660496</v>
      </c>
    </row>
    <row r="1980" spans="1:4">
      <c r="A1980" s="2">
        <v>45869.072916666664</v>
      </c>
      <c r="B1980">
        <v>1.3080835000000001E-2</v>
      </c>
      <c r="C1980">
        <v>0.10539055</v>
      </c>
      <c r="D1980">
        <v>-0.13768691</v>
      </c>
    </row>
    <row r="1981" spans="1:4">
      <c r="A1981" s="2">
        <v>45869.076388888891</v>
      </c>
      <c r="B1981">
        <v>-8.4103939999999999E-3</v>
      </c>
      <c r="C1981">
        <v>9.6449375000000004E-2</v>
      </c>
      <c r="D1981">
        <v>-0.13565337999999999</v>
      </c>
    </row>
    <row r="1982" spans="1:4">
      <c r="A1982" s="2">
        <v>45869.079861111109</v>
      </c>
      <c r="B1982">
        <v>-1.2596846000000001E-3</v>
      </c>
      <c r="C1982">
        <v>7.8146099999999996E-2</v>
      </c>
      <c r="D1982">
        <v>-0.14629358000000001</v>
      </c>
    </row>
    <row r="1983" spans="1:4">
      <c r="A1983" s="2">
        <v>45869.083333333336</v>
      </c>
      <c r="B1983">
        <v>5.1559209999999999E-3</v>
      </c>
      <c r="C1983">
        <v>8.8685630000000001E-2</v>
      </c>
      <c r="D1983">
        <v>-0.12757957</v>
      </c>
    </row>
    <row r="1984" spans="1:4">
      <c r="A1984" s="2">
        <v>45869.086805555555</v>
      </c>
      <c r="B1984">
        <v>4.7757625999999996E-3</v>
      </c>
      <c r="C1984">
        <v>0.10025895</v>
      </c>
      <c r="D1984">
        <v>-0.13918585</v>
      </c>
    </row>
    <row r="1985" spans="1:4">
      <c r="A1985" s="2">
        <v>45869.090277777781</v>
      </c>
      <c r="B1985">
        <v>-1.1031628E-3</v>
      </c>
      <c r="C1985">
        <v>5.4208994000000003E-2</v>
      </c>
      <c r="D1985">
        <v>-0.15429175000000001</v>
      </c>
    </row>
    <row r="1986" spans="1:4">
      <c r="A1986" s="2">
        <v>45869.09375</v>
      </c>
      <c r="B1986">
        <v>4.4251680000000002E-3</v>
      </c>
      <c r="C1986">
        <v>8.2469344E-2</v>
      </c>
      <c r="D1986">
        <v>-0.14731377000000001</v>
      </c>
    </row>
    <row r="1987" spans="1:4">
      <c r="A1987" s="2">
        <v>45869.097222222219</v>
      </c>
      <c r="B1987">
        <v>-1.2056291E-2</v>
      </c>
      <c r="C1987">
        <v>7.9249620000000007E-2</v>
      </c>
      <c r="D1987">
        <v>-0.12907350000000001</v>
      </c>
    </row>
    <row r="1988" spans="1:4">
      <c r="A1988" s="2">
        <v>45869.100694444445</v>
      </c>
      <c r="B1988">
        <v>-5.9679149999999999E-3</v>
      </c>
      <c r="C1988">
        <v>7.7876570000000006E-2</v>
      </c>
      <c r="D1988">
        <v>-0.12192881</v>
      </c>
    </row>
    <row r="1989" spans="1:4">
      <c r="A1989" s="2">
        <v>45869.104166666664</v>
      </c>
      <c r="B1989">
        <v>-7.2108507000000002E-3</v>
      </c>
      <c r="C1989">
        <v>8.8739514000000005E-2</v>
      </c>
      <c r="D1989">
        <v>-0.115719974</v>
      </c>
    </row>
    <row r="1990" spans="1:4">
      <c r="A1990" s="2">
        <v>45869.107638888891</v>
      </c>
      <c r="B1990">
        <v>-7.0099235000000001E-3</v>
      </c>
      <c r="C1990">
        <v>0.105271816</v>
      </c>
      <c r="D1990">
        <v>-0.11863828</v>
      </c>
    </row>
    <row r="1991" spans="1:4">
      <c r="A1991" s="2">
        <v>45869.111111111109</v>
      </c>
      <c r="B1991">
        <v>3.1213759999999999E-3</v>
      </c>
      <c r="C1991">
        <v>8.6284520000000003E-2</v>
      </c>
      <c r="D1991">
        <v>-0.12706518</v>
      </c>
    </row>
    <row r="1992" spans="1:4">
      <c r="A1992" s="2">
        <v>45869.114583333336</v>
      </c>
      <c r="B1992">
        <v>1.9517540999999999E-2</v>
      </c>
      <c r="C1992">
        <v>0.10115993</v>
      </c>
      <c r="D1992">
        <v>-0.10229391</v>
      </c>
    </row>
    <row r="1993" spans="1:4">
      <c r="A1993" s="2">
        <v>45869.118055555555</v>
      </c>
      <c r="B1993">
        <v>1.2589573999999999E-2</v>
      </c>
      <c r="C1993">
        <v>8.3765745000000003E-2</v>
      </c>
      <c r="D1993">
        <v>-0.11088234</v>
      </c>
    </row>
    <row r="1994" spans="1:4">
      <c r="A1994" s="2">
        <v>45869.121527777781</v>
      </c>
      <c r="B1994">
        <v>-1.7879605E-2</v>
      </c>
      <c r="C1994">
        <v>8.3754780000000001E-2</v>
      </c>
      <c r="D1994">
        <v>-0.12303752</v>
      </c>
    </row>
    <row r="1995" spans="1:4">
      <c r="A1995" s="2">
        <v>45869.125</v>
      </c>
      <c r="B1995">
        <v>4.4646262999999999E-3</v>
      </c>
      <c r="C1995">
        <v>9.1868759999999994E-2</v>
      </c>
      <c r="D1995">
        <v>-0.11690968</v>
      </c>
    </row>
    <row r="1996" spans="1:4">
      <c r="A1996" s="2">
        <v>45869.128472222219</v>
      </c>
      <c r="B1996">
        <v>1.1793852000000001E-2</v>
      </c>
      <c r="C1996">
        <v>0.10635507</v>
      </c>
      <c r="D1996">
        <v>-0.123413384</v>
      </c>
    </row>
    <row r="1997" spans="1:4">
      <c r="A1997" s="2">
        <v>45869.131944444445</v>
      </c>
      <c r="B1997">
        <v>-4.288137E-3</v>
      </c>
      <c r="C1997">
        <v>9.9883319999999998E-2</v>
      </c>
      <c r="D1997">
        <v>-0.12393105</v>
      </c>
    </row>
    <row r="1998" spans="1:4">
      <c r="A1998" s="2">
        <v>45869.135416666664</v>
      </c>
      <c r="B1998">
        <v>1.8276094999999999E-2</v>
      </c>
      <c r="C1998">
        <v>7.4912790000000007E-2</v>
      </c>
      <c r="D1998">
        <v>-0.13351983000000001</v>
      </c>
    </row>
    <row r="1999" spans="1:4">
      <c r="A1999" s="2">
        <v>45869.138888888891</v>
      </c>
      <c r="B1999">
        <v>3.1416415999999999E-3</v>
      </c>
      <c r="C1999">
        <v>8.1832650000000007E-2</v>
      </c>
      <c r="D1999">
        <v>-0.12864030000000001</v>
      </c>
    </row>
    <row r="2000" spans="1:4">
      <c r="A2000" s="2">
        <v>45869.142361111109</v>
      </c>
      <c r="B2000">
        <v>7.1918963999999998E-3</v>
      </c>
      <c r="C2000">
        <v>9.4455600000000001E-2</v>
      </c>
      <c r="D2000">
        <v>-0.12457168</v>
      </c>
    </row>
    <row r="2001" spans="1:4">
      <c r="A2001" s="2">
        <v>45869.145833333336</v>
      </c>
      <c r="B2001">
        <v>9.4928740000000001E-3</v>
      </c>
      <c r="C2001">
        <v>7.1484919999999993E-2</v>
      </c>
      <c r="D2001">
        <v>-0.13351756000000001</v>
      </c>
    </row>
    <row r="2002" spans="1:4">
      <c r="A2002" s="2">
        <v>45869.149305555555</v>
      </c>
      <c r="B2002">
        <v>1.4448166E-3</v>
      </c>
      <c r="C2002">
        <v>8.3235144999999996E-2</v>
      </c>
      <c r="D2002">
        <v>-0.12005818</v>
      </c>
    </row>
    <row r="2003" spans="1:4">
      <c r="A2003" s="2">
        <v>45869.152777777781</v>
      </c>
      <c r="B2003">
        <v>6.5001249999999998E-3</v>
      </c>
      <c r="C2003">
        <v>7.7062610000000004E-2</v>
      </c>
      <c r="D2003">
        <v>-0.1388923</v>
      </c>
    </row>
    <row r="2004" spans="1:4">
      <c r="A2004" s="2">
        <v>45869.15625</v>
      </c>
      <c r="B2004">
        <v>1.5157461000000001E-2</v>
      </c>
      <c r="C2004">
        <v>8.6863994999999999E-2</v>
      </c>
      <c r="D2004">
        <v>-0.14475346</v>
      </c>
    </row>
    <row r="2005" spans="1:4">
      <c r="A2005" s="2">
        <v>45869.159722222219</v>
      </c>
      <c r="B2005">
        <v>-4.2011740000000002E-3</v>
      </c>
      <c r="C2005">
        <v>7.9949740000000005E-2</v>
      </c>
      <c r="D2005">
        <v>-0.12851071</v>
      </c>
    </row>
    <row r="2006" spans="1:4">
      <c r="A2006" s="2">
        <v>45869.163194444445</v>
      </c>
      <c r="B2006">
        <v>2.182889E-2</v>
      </c>
      <c r="C2006">
        <v>0.10762918</v>
      </c>
      <c r="D2006">
        <v>-0.13710284</v>
      </c>
    </row>
    <row r="2007" spans="1:4">
      <c r="A2007" s="2">
        <v>45869.166666666664</v>
      </c>
      <c r="B2007">
        <v>-3.6974550000000001E-3</v>
      </c>
      <c r="C2007">
        <v>8.2793236000000006E-2</v>
      </c>
      <c r="D2007">
        <v>-0.12714362000000001</v>
      </c>
    </row>
    <row r="2008" spans="1:4">
      <c r="A2008" s="2">
        <v>45869.170138888891</v>
      </c>
      <c r="B2008">
        <v>1.8400550000000002E-2</v>
      </c>
      <c r="C2008">
        <v>0.10220301</v>
      </c>
      <c r="D2008">
        <v>-0.14058614</v>
      </c>
    </row>
    <row r="2009" spans="1:4">
      <c r="A2009" s="2">
        <v>45869.173611111109</v>
      </c>
      <c r="B2009">
        <v>2.1505356000000001E-3</v>
      </c>
      <c r="C2009">
        <v>6.7618369999999997E-2</v>
      </c>
      <c r="D2009">
        <v>-0.12683642000000001</v>
      </c>
    </row>
    <row r="2010" spans="1:4">
      <c r="A2010" s="2">
        <v>45869.177083333336</v>
      </c>
      <c r="B2010">
        <v>-3.5561323000000001E-3</v>
      </c>
      <c r="C2010">
        <v>9.4151615999999994E-2</v>
      </c>
      <c r="D2010">
        <v>-0.104200244</v>
      </c>
    </row>
    <row r="2011" spans="1:4">
      <c r="A2011" s="2">
        <v>45869.180555555555</v>
      </c>
      <c r="B2011">
        <v>-1.3051569000000001E-2</v>
      </c>
      <c r="C2011">
        <v>8.030176E-2</v>
      </c>
      <c r="D2011">
        <v>-0.13572997000000001</v>
      </c>
    </row>
    <row r="2012" spans="1:4">
      <c r="A2012" s="2">
        <v>45869.184027777781</v>
      </c>
      <c r="B2012">
        <v>-1.0239482000000001E-3</v>
      </c>
      <c r="C2012">
        <v>9.971547E-2</v>
      </c>
      <c r="D2012">
        <v>-0.116013646</v>
      </c>
    </row>
    <row r="2013" spans="1:4">
      <c r="A2013" s="2">
        <v>45869.1875</v>
      </c>
      <c r="B2013">
        <v>-1.1400521E-2</v>
      </c>
      <c r="C2013">
        <v>9.3734380000000006E-2</v>
      </c>
      <c r="D2013">
        <v>-0.13013262</v>
      </c>
    </row>
    <row r="2014" spans="1:4">
      <c r="A2014" s="2">
        <v>45869.190972222219</v>
      </c>
      <c r="B2014">
        <v>8.8802580000000002E-3</v>
      </c>
      <c r="C2014">
        <v>6.9714664999999995E-2</v>
      </c>
      <c r="D2014">
        <v>-0.12421119</v>
      </c>
    </row>
    <row r="2015" spans="1:4">
      <c r="A2015" s="2">
        <v>45869.194444444445</v>
      </c>
      <c r="B2015">
        <v>-5.2453876E-3</v>
      </c>
      <c r="C2015">
        <v>9.3195795999999997E-2</v>
      </c>
      <c r="D2015">
        <v>-0.10938251</v>
      </c>
    </row>
    <row r="2016" spans="1:4">
      <c r="A2016" s="2">
        <v>45869.197916666664</v>
      </c>
      <c r="B2016">
        <v>8.0193279999999992E-3</v>
      </c>
      <c r="C2016">
        <v>8.4495780000000006E-2</v>
      </c>
      <c r="D2016">
        <v>-0.11155158</v>
      </c>
    </row>
    <row r="2017" spans="1:4">
      <c r="A2017" s="2">
        <v>45869.201388888891</v>
      </c>
      <c r="B2017">
        <v>6.4243080000000001E-3</v>
      </c>
      <c r="C2017">
        <v>8.3575964000000003E-2</v>
      </c>
      <c r="D2017">
        <v>-0.11547828</v>
      </c>
    </row>
    <row r="2018" spans="1:4">
      <c r="A2018" s="2">
        <v>45869.204861111109</v>
      </c>
      <c r="B2018">
        <v>-1.45248175E-2</v>
      </c>
      <c r="C2018">
        <v>7.1897269999999999E-2</v>
      </c>
      <c r="D2018">
        <v>-0.10679513</v>
      </c>
    </row>
    <row r="2019" spans="1:4">
      <c r="A2019" s="2">
        <v>45869.208333333336</v>
      </c>
      <c r="B2019">
        <v>1.2749672E-2</v>
      </c>
      <c r="C2019">
        <v>9.7412585999999995E-2</v>
      </c>
      <c r="D2019">
        <v>-0.14320891999999999</v>
      </c>
    </row>
    <row r="2020" spans="1:4">
      <c r="A2020" s="2">
        <v>45869.211805555555</v>
      </c>
      <c r="B2020">
        <v>-2.7228593999999999E-3</v>
      </c>
      <c r="C2020">
        <v>6.8358660000000002E-2</v>
      </c>
      <c r="D2020">
        <v>-0.13120878</v>
      </c>
    </row>
    <row r="2021" spans="1:4">
      <c r="A2021" s="2">
        <v>45869.215277777781</v>
      </c>
      <c r="B2021">
        <v>1.2495994999999999E-2</v>
      </c>
      <c r="C2021">
        <v>7.1968909999999997E-2</v>
      </c>
      <c r="D2021">
        <v>-0.10992092000000001</v>
      </c>
    </row>
    <row r="2022" spans="1:4">
      <c r="A2022" s="2">
        <v>45869.21875</v>
      </c>
      <c r="B2022">
        <v>6.3438415999999996E-3</v>
      </c>
      <c r="C2022">
        <v>7.3800325E-2</v>
      </c>
      <c r="D2022">
        <v>-0.11562216</v>
      </c>
    </row>
    <row r="2023" spans="1:4">
      <c r="A2023" s="2">
        <v>45869.222222222219</v>
      </c>
      <c r="B2023">
        <v>6.7166090000000001E-3</v>
      </c>
      <c r="C2023">
        <v>7.6895355999999998E-2</v>
      </c>
      <c r="D2023">
        <v>-0.121576846</v>
      </c>
    </row>
    <row r="2024" spans="1:4">
      <c r="A2024" s="2">
        <v>45869.225694444445</v>
      </c>
      <c r="B2024">
        <v>-1.7160714000000001E-2</v>
      </c>
      <c r="C2024">
        <v>7.9909443999999996E-2</v>
      </c>
      <c r="D2024">
        <v>-0.11868942</v>
      </c>
    </row>
    <row r="2025" spans="1:4">
      <c r="A2025" s="2">
        <v>45869.229166666664</v>
      </c>
      <c r="B2025">
        <v>-6.7110060000000003E-3</v>
      </c>
      <c r="C2025">
        <v>7.8354119999999999E-2</v>
      </c>
      <c r="D2025">
        <v>-0.12686616000000001</v>
      </c>
    </row>
    <row r="2026" spans="1:4">
      <c r="A2026" s="2">
        <v>45869.232638888891</v>
      </c>
      <c r="B2026">
        <v>8.1531999999999993E-3</v>
      </c>
      <c r="C2026">
        <v>9.7185729999999998E-2</v>
      </c>
      <c r="D2026">
        <v>-0.11611676</v>
      </c>
    </row>
    <row r="2027" spans="1:4">
      <c r="A2027" s="2">
        <v>45869.236111111109</v>
      </c>
      <c r="B2027">
        <v>-7.7757835000000003E-3</v>
      </c>
      <c r="C2027">
        <v>8.9817049999999996E-2</v>
      </c>
      <c r="D2027">
        <v>-0.1220783</v>
      </c>
    </row>
    <row r="2028" spans="1:4">
      <c r="A2028" s="2">
        <v>45869.239583333336</v>
      </c>
      <c r="B2028">
        <v>3.0974150000000001E-3</v>
      </c>
      <c r="C2028">
        <v>9.2058059999999997E-2</v>
      </c>
      <c r="D2028">
        <v>-0.11140298999999999</v>
      </c>
    </row>
    <row r="2029" spans="1:4">
      <c r="A2029" s="2">
        <v>45869.243055555555</v>
      </c>
      <c r="B2029">
        <v>-1.5748560000000002E-2</v>
      </c>
      <c r="C2029">
        <v>8.9904903999999994E-2</v>
      </c>
      <c r="D2029">
        <v>-0.123851</v>
      </c>
    </row>
    <row r="2030" spans="1:4">
      <c r="A2030" s="2">
        <v>45869.246527777781</v>
      </c>
      <c r="B2030">
        <v>-1.3389826000000001E-2</v>
      </c>
      <c r="C2030">
        <v>7.8435060000000001E-2</v>
      </c>
      <c r="D2030">
        <v>-0.12089448999999999</v>
      </c>
    </row>
    <row r="2031" spans="1:4">
      <c r="A2031" s="2">
        <v>45869.25</v>
      </c>
      <c r="B2031">
        <v>4.5807360000000002E-3</v>
      </c>
      <c r="C2031">
        <v>7.1559789999999998E-2</v>
      </c>
      <c r="D2031">
        <v>-0.13817382</v>
      </c>
    </row>
    <row r="2032" spans="1:4">
      <c r="A2032" s="2">
        <v>45869.253472222219</v>
      </c>
      <c r="B2032">
        <v>-4.0208696999999996E-3</v>
      </c>
      <c r="C2032">
        <v>6.8288325999999996E-2</v>
      </c>
      <c r="D2032">
        <v>-0.10615289</v>
      </c>
    </row>
    <row r="2033" spans="1:4">
      <c r="A2033" s="2">
        <v>45869.256944444445</v>
      </c>
      <c r="B2033">
        <v>-4.3112636000000003E-3</v>
      </c>
      <c r="C2033">
        <v>9.0958713999999996E-2</v>
      </c>
      <c r="D2033">
        <v>-0.11980444</v>
      </c>
    </row>
    <row r="2034" spans="1:4">
      <c r="A2034" s="2">
        <v>45869.260416666664</v>
      </c>
      <c r="B2034">
        <v>-1.8721819000000001E-4</v>
      </c>
      <c r="C2034">
        <v>6.3704369999999996E-2</v>
      </c>
      <c r="D2034">
        <v>-0.120352626</v>
      </c>
    </row>
    <row r="2035" spans="1:4">
      <c r="A2035" s="2">
        <v>45869.263888888891</v>
      </c>
      <c r="B2035">
        <v>-1.2629926E-2</v>
      </c>
      <c r="C2035">
        <v>6.5147040000000003E-2</v>
      </c>
      <c r="D2035">
        <v>-0.110399425</v>
      </c>
    </row>
    <row r="2036" spans="1:4">
      <c r="A2036" s="2">
        <v>45869.267361111109</v>
      </c>
      <c r="B2036">
        <v>8.8447330000000005E-3</v>
      </c>
      <c r="C2036">
        <v>8.0866456000000003E-2</v>
      </c>
      <c r="D2036">
        <v>-0.1209259</v>
      </c>
    </row>
    <row r="2037" spans="1:4">
      <c r="A2037" s="2">
        <v>45869.270833333336</v>
      </c>
      <c r="B2037">
        <v>3.7029981999999999E-3</v>
      </c>
      <c r="C2037">
        <v>7.4421879999999996E-2</v>
      </c>
      <c r="D2037">
        <v>-0.12440932</v>
      </c>
    </row>
    <row r="2038" spans="1:4">
      <c r="A2038" s="2">
        <v>45869.274305555555</v>
      </c>
      <c r="B2038">
        <v>9.9864010000000007E-3</v>
      </c>
      <c r="C2038">
        <v>9.0479489999999996E-2</v>
      </c>
      <c r="D2038">
        <v>-0.12768698000000001</v>
      </c>
    </row>
    <row r="2039" spans="1:4">
      <c r="A2039" s="2">
        <v>45869.277777777781</v>
      </c>
      <c r="B2039">
        <v>-3.4575462000000002E-3</v>
      </c>
      <c r="C2039">
        <v>9.2315554999999994E-2</v>
      </c>
      <c r="D2039">
        <v>-0.11848264999999999</v>
      </c>
    </row>
    <row r="2040" spans="1:4">
      <c r="A2040" s="2">
        <v>45869.28125</v>
      </c>
      <c r="B2040">
        <v>2.9846191000000001E-2</v>
      </c>
      <c r="C2040">
        <v>9.2744590000000002E-2</v>
      </c>
      <c r="D2040">
        <v>-0.13390589</v>
      </c>
    </row>
    <row r="2041" spans="1:4">
      <c r="A2041" s="2">
        <v>45869.284722222219</v>
      </c>
      <c r="B2041">
        <v>2.7464031999999999E-2</v>
      </c>
      <c r="C2041">
        <v>7.5311660000000002E-2</v>
      </c>
      <c r="D2041">
        <v>-0.11094332</v>
      </c>
    </row>
    <row r="2042" spans="1:4">
      <c r="A2042" s="2">
        <v>45869.288194444445</v>
      </c>
      <c r="B2042">
        <v>2.0474553E-2</v>
      </c>
      <c r="C2042">
        <v>7.1533200000000005E-2</v>
      </c>
      <c r="D2042">
        <v>-0.10185503999999999</v>
      </c>
    </row>
    <row r="2043" spans="1:4">
      <c r="A2043" s="2">
        <v>45869.291666666664</v>
      </c>
      <c r="B2043">
        <v>1.7657757E-2</v>
      </c>
      <c r="C2043">
        <v>7.4100970000000002E-2</v>
      </c>
      <c r="D2043">
        <v>-0.12113047</v>
      </c>
    </row>
    <row r="2044" spans="1:4">
      <c r="A2044" s="2">
        <v>45869.295138888891</v>
      </c>
      <c r="B2044">
        <v>1.0492921000000001E-2</v>
      </c>
      <c r="C2044">
        <v>7.7273129999999995E-2</v>
      </c>
      <c r="D2044">
        <v>-0.11296647999999999</v>
      </c>
    </row>
    <row r="2045" spans="1:4">
      <c r="A2045" s="2">
        <v>45869.298611111109</v>
      </c>
      <c r="B2045">
        <v>-2.7865170000000001E-4</v>
      </c>
      <c r="C2045">
        <v>8.6837769999999995E-2</v>
      </c>
      <c r="D2045">
        <v>-0.12250095599999999</v>
      </c>
    </row>
    <row r="2046" spans="1:4">
      <c r="A2046" s="2">
        <v>45869.302083333336</v>
      </c>
      <c r="B2046">
        <v>1.4425993E-2</v>
      </c>
      <c r="C2046">
        <v>7.2408794999999998E-2</v>
      </c>
      <c r="D2046">
        <v>-0.123904765</v>
      </c>
    </row>
    <row r="2047" spans="1:4">
      <c r="A2047" s="2">
        <v>45869.305555555555</v>
      </c>
      <c r="B2047">
        <v>8.8462829999999999E-3</v>
      </c>
      <c r="C2047">
        <v>0.10522318</v>
      </c>
      <c r="D2047">
        <v>-0.12946521999999999</v>
      </c>
    </row>
    <row r="2048" spans="1:4">
      <c r="A2048" s="2">
        <v>45869.309027777781</v>
      </c>
      <c r="B2048">
        <v>1.8312096999999999E-2</v>
      </c>
      <c r="C2048">
        <v>8.7645410000000007E-2</v>
      </c>
      <c r="D2048">
        <v>-0.108165205</v>
      </c>
    </row>
    <row r="2049" spans="1:4">
      <c r="A2049" s="2">
        <v>45869.3125</v>
      </c>
      <c r="B2049">
        <v>2.7710557E-2</v>
      </c>
      <c r="C2049">
        <v>9.8425983999999994E-2</v>
      </c>
      <c r="D2049">
        <v>-0.12483662</v>
      </c>
    </row>
    <row r="2050" spans="1:4">
      <c r="A2050" s="2">
        <v>45869.315972222219</v>
      </c>
      <c r="B2050">
        <v>7.3218345999999997E-4</v>
      </c>
      <c r="C2050">
        <v>9.1734650000000001E-2</v>
      </c>
      <c r="D2050">
        <v>-0.13919276</v>
      </c>
    </row>
    <row r="2051" spans="1:4">
      <c r="A2051" s="2">
        <v>45869.319444444445</v>
      </c>
      <c r="B2051">
        <v>-3.2644867999999999E-3</v>
      </c>
      <c r="C2051">
        <v>7.217026E-2</v>
      </c>
      <c r="D2051">
        <v>-0.14580137000000001</v>
      </c>
    </row>
    <row r="2052" spans="1:4">
      <c r="A2052" s="2">
        <v>45869.322916666664</v>
      </c>
      <c r="B2052">
        <v>1.8422008E-2</v>
      </c>
      <c r="C2052">
        <v>8.8856580000000004E-2</v>
      </c>
      <c r="D2052">
        <v>-0.13621420000000001</v>
      </c>
    </row>
    <row r="2053" spans="1:4">
      <c r="A2053" s="2">
        <v>45869.326388888891</v>
      </c>
      <c r="B2053">
        <v>1.3331770999999999E-2</v>
      </c>
      <c r="C2053">
        <v>8.3333610000000002E-2</v>
      </c>
      <c r="D2053">
        <v>-0.12040532</v>
      </c>
    </row>
    <row r="2054" spans="1:4">
      <c r="A2054" s="2">
        <v>45869.329861111109</v>
      </c>
      <c r="B2054">
        <v>8.7685585000000007E-3</v>
      </c>
      <c r="C2054">
        <v>8.2515359999999996E-2</v>
      </c>
      <c r="D2054">
        <v>-0.122265756</v>
      </c>
    </row>
    <row r="2055" spans="1:4">
      <c r="A2055" s="2">
        <v>45869.333333333336</v>
      </c>
      <c r="B2055">
        <v>9.8632570000000003E-3</v>
      </c>
      <c r="C2055">
        <v>9.4166994000000004E-2</v>
      </c>
      <c r="D2055">
        <v>-0.13487476000000001</v>
      </c>
    </row>
    <row r="2056" spans="1:4">
      <c r="A2056" s="2">
        <v>45869.336805555555</v>
      </c>
      <c r="B2056">
        <v>2.9465913999999999E-2</v>
      </c>
      <c r="C2056">
        <v>9.0753675000000006E-2</v>
      </c>
      <c r="D2056">
        <v>-0.13273287</v>
      </c>
    </row>
    <row r="2057" spans="1:4">
      <c r="A2057" s="2">
        <v>45869.340277777781</v>
      </c>
      <c r="B2057">
        <v>2.0591497E-2</v>
      </c>
      <c r="C2057">
        <v>8.664703E-2</v>
      </c>
      <c r="D2057">
        <v>-0.13526899000000001</v>
      </c>
    </row>
    <row r="2058" spans="1:4">
      <c r="A2058" s="2">
        <v>45869.34375</v>
      </c>
      <c r="B2058">
        <v>-1.6318023000000001E-2</v>
      </c>
      <c r="C2058">
        <v>7.1588990000000005E-2</v>
      </c>
      <c r="D2058">
        <v>-0.14250373999999999</v>
      </c>
    </row>
    <row r="2059" spans="1:4">
      <c r="A2059" s="2">
        <v>45869.347222222219</v>
      </c>
      <c r="B2059">
        <v>-6.7387222999999996E-3</v>
      </c>
      <c r="C2059">
        <v>9.3930125000000003E-2</v>
      </c>
      <c r="D2059">
        <v>-0.12809013999999999</v>
      </c>
    </row>
    <row r="2060" spans="1:4">
      <c r="A2060" s="2">
        <v>45869.350694444445</v>
      </c>
      <c r="B2060">
        <v>2.0131946000000001E-2</v>
      </c>
      <c r="C2060">
        <v>9.6829650000000003E-2</v>
      </c>
      <c r="D2060">
        <v>-0.11988544499999999</v>
      </c>
    </row>
    <row r="2061" spans="1:4">
      <c r="A2061" s="2">
        <v>45869.354166666664</v>
      </c>
      <c r="B2061">
        <v>1.0506153000000001E-2</v>
      </c>
      <c r="C2061">
        <v>7.9022410000000001E-2</v>
      </c>
      <c r="D2061">
        <v>-0.113557994</v>
      </c>
    </row>
    <row r="2062" spans="1:4">
      <c r="A2062" s="2">
        <v>45869.357638888891</v>
      </c>
      <c r="B2062">
        <v>1.3461947E-2</v>
      </c>
      <c r="C2062">
        <v>9.6836329999999998E-2</v>
      </c>
      <c r="D2062">
        <v>-0.109369695</v>
      </c>
    </row>
    <row r="2063" spans="1:4">
      <c r="A2063" s="2">
        <v>45869.361111111109</v>
      </c>
      <c r="B2063">
        <v>9.8595620000000005E-3</v>
      </c>
      <c r="C2063">
        <v>8.2287550000000001E-2</v>
      </c>
      <c r="D2063">
        <v>-0.11658466000000001</v>
      </c>
    </row>
    <row r="2064" spans="1:4">
      <c r="A2064" s="2">
        <v>45869.364583333336</v>
      </c>
      <c r="B2064">
        <v>1.1359453000000001E-3</v>
      </c>
      <c r="C2064">
        <v>8.1585645999999998E-2</v>
      </c>
      <c r="D2064">
        <v>-0.10139048000000001</v>
      </c>
    </row>
    <row r="2065" spans="1:4">
      <c r="A2065" s="2">
        <v>45869.368055555555</v>
      </c>
      <c r="B2065">
        <v>1.8170117999999999E-2</v>
      </c>
      <c r="C2065">
        <v>0.10036385</v>
      </c>
      <c r="D2065">
        <v>-0.12800700000000001</v>
      </c>
    </row>
    <row r="2066" spans="1:4">
      <c r="A2066" s="2">
        <v>45869.371527777781</v>
      </c>
      <c r="B2066">
        <v>-7.0796013000000001E-3</v>
      </c>
      <c r="C2066">
        <v>7.9526305000000005E-2</v>
      </c>
      <c r="D2066">
        <v>-0.12902051</v>
      </c>
    </row>
    <row r="2067" spans="1:4">
      <c r="A2067" s="2">
        <v>45869.375</v>
      </c>
      <c r="B2067">
        <v>-1.7630577000000001E-2</v>
      </c>
      <c r="C2067">
        <v>8.6948514000000005E-2</v>
      </c>
      <c r="D2067">
        <v>-0.11042011</v>
      </c>
    </row>
    <row r="2068" spans="1:4">
      <c r="A2068" s="2">
        <v>45869.378472222219</v>
      </c>
      <c r="B2068">
        <v>-6.4656734E-3</v>
      </c>
      <c r="C2068">
        <v>7.0993065999999994E-2</v>
      </c>
      <c r="D2068">
        <v>-0.13371896999999999</v>
      </c>
    </row>
    <row r="2069" spans="1:4">
      <c r="A2069" s="2">
        <v>45869.381944444445</v>
      </c>
      <c r="B2069">
        <v>8.2856419999999993E-3</v>
      </c>
      <c r="C2069">
        <v>9.4984289999999999E-2</v>
      </c>
      <c r="D2069">
        <v>-0.13168883000000001</v>
      </c>
    </row>
    <row r="2070" spans="1:4">
      <c r="A2070" s="2">
        <v>45869.385416666664</v>
      </c>
      <c r="B2070">
        <v>-1.7895699000000001E-3</v>
      </c>
      <c r="C2070">
        <v>5.6274414000000002E-2</v>
      </c>
      <c r="D2070">
        <v>-0.11965871</v>
      </c>
    </row>
    <row r="2071" spans="1:4">
      <c r="A2071" s="2">
        <v>45869.388888888891</v>
      </c>
      <c r="B2071">
        <v>-6.1673520000000001E-3</v>
      </c>
      <c r="C2071">
        <v>9.5006703999999997E-2</v>
      </c>
      <c r="D2071">
        <v>-0.111031115</v>
      </c>
    </row>
    <row r="2072" spans="1:4">
      <c r="A2072" s="2">
        <v>45869.392361111109</v>
      </c>
      <c r="B2072">
        <v>-1.1002718999999999E-2</v>
      </c>
      <c r="C2072">
        <v>6.9236519999999996E-2</v>
      </c>
      <c r="D2072">
        <v>-0.11740786</v>
      </c>
    </row>
    <row r="2073" spans="1:4">
      <c r="A2073" s="2">
        <v>45869.395833333336</v>
      </c>
      <c r="B2073">
        <v>-1.5817999999999999E-2</v>
      </c>
      <c r="C2073">
        <v>7.5936320000000002E-2</v>
      </c>
      <c r="D2073">
        <v>-0.10362320999999999</v>
      </c>
    </row>
    <row r="2074" spans="1:4">
      <c r="A2074" s="2">
        <v>45869.399305555555</v>
      </c>
      <c r="B2074">
        <v>-5.9038399999999996E-3</v>
      </c>
      <c r="C2074">
        <v>8.846271E-2</v>
      </c>
      <c r="D2074">
        <v>-0.13551806999999999</v>
      </c>
    </row>
    <row r="2075" spans="1:4">
      <c r="A2075" s="2">
        <v>45869.402777777781</v>
      </c>
      <c r="B2075">
        <v>7.5745580000000003E-4</v>
      </c>
      <c r="C2075">
        <v>8.5356589999999996E-2</v>
      </c>
      <c r="D2075">
        <v>-0.12760585999999999</v>
      </c>
    </row>
    <row r="2076" spans="1:4">
      <c r="A2076" s="2">
        <v>45869.40625</v>
      </c>
      <c r="B2076">
        <v>1.0948299999999999E-2</v>
      </c>
      <c r="C2076">
        <v>0.10113501499999999</v>
      </c>
      <c r="D2076">
        <v>-0.121185064</v>
      </c>
    </row>
    <row r="2077" spans="1:4">
      <c r="A2077" s="2">
        <v>45869.409722222219</v>
      </c>
      <c r="B2077">
        <v>6.6313743999999999E-3</v>
      </c>
      <c r="C2077">
        <v>6.4172745000000003E-2</v>
      </c>
      <c r="D2077">
        <v>-0.13158691</v>
      </c>
    </row>
    <row r="2078" spans="1:4">
      <c r="A2078" s="2">
        <v>45869.413194444445</v>
      </c>
      <c r="B2078">
        <v>-1.5928744999999999E-3</v>
      </c>
      <c r="C2078">
        <v>8.2555056000000002E-2</v>
      </c>
      <c r="D2078">
        <v>-0.12488949000000001</v>
      </c>
    </row>
    <row r="2079" spans="1:4">
      <c r="A2079" s="2">
        <v>45869.416666666664</v>
      </c>
      <c r="B2079">
        <v>4.463196E-3</v>
      </c>
      <c r="C2079">
        <v>0.10225141</v>
      </c>
      <c r="D2079">
        <v>-0.11482489</v>
      </c>
    </row>
    <row r="2080" spans="1:4">
      <c r="A2080" s="2">
        <v>45869.420138888891</v>
      </c>
      <c r="B2080">
        <v>-4.2952299999999997E-3</v>
      </c>
      <c r="C2080">
        <v>8.8145374999999998E-2</v>
      </c>
      <c r="D2080">
        <v>-0.13716882</v>
      </c>
    </row>
    <row r="2081" spans="1:4">
      <c r="A2081" s="2">
        <v>45869.423611111109</v>
      </c>
      <c r="B2081">
        <v>-1.4042853999999999E-4</v>
      </c>
      <c r="C2081">
        <v>7.5499415E-2</v>
      </c>
      <c r="D2081">
        <v>-0.12669832</v>
      </c>
    </row>
    <row r="2082" spans="1:4">
      <c r="A2082" s="2">
        <v>45869.427083333336</v>
      </c>
      <c r="B2082">
        <v>1.5651940999999999E-2</v>
      </c>
      <c r="C2082">
        <v>7.6483010000000004E-2</v>
      </c>
      <c r="D2082">
        <v>-0.12599808000000001</v>
      </c>
    </row>
    <row r="2083" spans="1:4">
      <c r="A2083" s="2">
        <v>45869.430555555555</v>
      </c>
      <c r="B2083">
        <v>-4.9829482999999997E-4</v>
      </c>
      <c r="C2083">
        <v>7.3863626000000002E-2</v>
      </c>
      <c r="D2083">
        <v>-0.1386782</v>
      </c>
    </row>
    <row r="2084" spans="1:4">
      <c r="A2084" s="2">
        <v>45869.434027777781</v>
      </c>
      <c r="B2084">
        <v>1.1251211000000001E-2</v>
      </c>
      <c r="C2084">
        <v>9.0197324999999995E-2</v>
      </c>
      <c r="D2084">
        <v>-0.12499850999999999</v>
      </c>
    </row>
    <row r="2085" spans="1:4">
      <c r="A2085" s="2">
        <v>45869.4375</v>
      </c>
      <c r="B2085">
        <v>-2.1147012999999999E-2</v>
      </c>
      <c r="C2085">
        <v>4.7163485999999998E-2</v>
      </c>
      <c r="D2085">
        <v>-0.12630421</v>
      </c>
    </row>
    <row r="2086" spans="1:4">
      <c r="A2086" s="2">
        <v>45869.440972222219</v>
      </c>
      <c r="B2086">
        <v>-1.2858272E-2</v>
      </c>
      <c r="C2086">
        <v>7.5379489999999993E-2</v>
      </c>
      <c r="D2086">
        <v>-0.12824105999999999</v>
      </c>
    </row>
    <row r="2087" spans="1:4">
      <c r="A2087" s="2">
        <v>45869.444444444445</v>
      </c>
      <c r="B2087">
        <v>4.6021940000000004E-3</v>
      </c>
      <c r="C2087">
        <v>7.6215624999999995E-2</v>
      </c>
      <c r="D2087">
        <v>-0.12217176</v>
      </c>
    </row>
    <row r="2088" spans="1:4">
      <c r="A2088" s="2">
        <v>45869.447916666664</v>
      </c>
      <c r="B2088">
        <v>-1.1833727E-2</v>
      </c>
      <c r="C2088">
        <v>6.7920330000000001E-2</v>
      </c>
      <c r="D2088">
        <v>-0.13265072999999999</v>
      </c>
    </row>
    <row r="2089" spans="1:4">
      <c r="A2089" s="2">
        <v>45869.451388888891</v>
      </c>
      <c r="B2089">
        <v>5.2175520000000003E-3</v>
      </c>
      <c r="C2089">
        <v>7.7680230000000003E-2</v>
      </c>
      <c r="D2089">
        <v>-0.14034736</v>
      </c>
    </row>
    <row r="2090" spans="1:4">
      <c r="A2090" s="2">
        <v>45869.454861111109</v>
      </c>
      <c r="B2090">
        <v>-5.6049823999999998E-3</v>
      </c>
      <c r="C2090">
        <v>5.452895E-2</v>
      </c>
      <c r="D2090">
        <v>-0.120379925</v>
      </c>
    </row>
    <row r="2091" spans="1:4">
      <c r="A2091" s="2">
        <v>45869.458333333336</v>
      </c>
      <c r="B2091">
        <v>6.4462423000000001E-3</v>
      </c>
      <c r="C2091">
        <v>5.6050179999999998E-2</v>
      </c>
      <c r="D2091">
        <v>-0.13684767</v>
      </c>
    </row>
    <row r="2092" spans="1:4">
      <c r="A2092" s="2">
        <v>45869.461805555555</v>
      </c>
      <c r="B2092">
        <v>6.7834853999999998E-3</v>
      </c>
      <c r="C2092">
        <v>7.3228119999999994E-2</v>
      </c>
      <c r="D2092">
        <v>-0.124384284</v>
      </c>
    </row>
    <row r="2093" spans="1:4">
      <c r="A2093" s="2">
        <v>45869.465277777781</v>
      </c>
      <c r="B2093">
        <v>-2.0567953999999999E-2</v>
      </c>
      <c r="C2093">
        <v>7.4188110000000002E-2</v>
      </c>
      <c r="D2093">
        <v>-0.11967945000000001</v>
      </c>
    </row>
    <row r="2094" spans="1:4">
      <c r="A2094" s="2">
        <v>45869.46875</v>
      </c>
      <c r="B2094">
        <v>-3.4899115999999998E-3</v>
      </c>
      <c r="C2094">
        <v>6.8006869999999997E-2</v>
      </c>
      <c r="D2094">
        <v>-0.13680403999999999</v>
      </c>
    </row>
    <row r="2095" spans="1:4">
      <c r="A2095" s="2">
        <v>45869.472222222219</v>
      </c>
      <c r="B2095">
        <v>3.6883354000000002E-3</v>
      </c>
      <c r="C2095">
        <v>7.4041369999999995E-2</v>
      </c>
      <c r="D2095">
        <v>-0.11769235</v>
      </c>
    </row>
    <row r="2096" spans="1:4">
      <c r="A2096" s="2">
        <v>45869.475694444445</v>
      </c>
      <c r="B2096">
        <v>5.6062936999999998E-3</v>
      </c>
      <c r="C2096">
        <v>6.4697504000000003E-2</v>
      </c>
      <c r="D2096">
        <v>-0.14066285000000001</v>
      </c>
    </row>
    <row r="2097" spans="1:4">
      <c r="A2097" s="2">
        <v>45869.479166666664</v>
      </c>
      <c r="B2097">
        <v>1.1361718E-2</v>
      </c>
      <c r="C2097">
        <v>6.2571526000000002E-2</v>
      </c>
      <c r="D2097">
        <v>-0.11147594500000001</v>
      </c>
    </row>
    <row r="2098" spans="1:4">
      <c r="A2098" s="2">
        <v>45869.482638888891</v>
      </c>
      <c r="B2098">
        <v>-7.4094534E-3</v>
      </c>
      <c r="C2098">
        <v>8.3501339999999993E-2</v>
      </c>
      <c r="D2098">
        <v>-0.10876756999999999</v>
      </c>
    </row>
    <row r="2099" spans="1:4">
      <c r="A2099" s="2">
        <v>45869.486111111109</v>
      </c>
      <c r="B2099">
        <v>1.0439873000000001E-2</v>
      </c>
      <c r="C2099">
        <v>4.803574E-2</v>
      </c>
      <c r="D2099">
        <v>-0.1059379</v>
      </c>
    </row>
    <row r="2100" spans="1:4">
      <c r="A2100" s="2">
        <v>45869.489583333336</v>
      </c>
      <c r="B2100">
        <v>-6.0052869999999998E-3</v>
      </c>
      <c r="C2100">
        <v>6.9371699999999994E-2</v>
      </c>
      <c r="D2100">
        <v>-0.112988114</v>
      </c>
    </row>
    <row r="2101" spans="1:4">
      <c r="A2101" s="2">
        <v>45869.493055555555</v>
      </c>
      <c r="B2101">
        <v>9.7126959999999998E-3</v>
      </c>
      <c r="C2101">
        <v>6.2625765999999999E-2</v>
      </c>
      <c r="D2101">
        <v>-0.11723697</v>
      </c>
    </row>
    <row r="2102" spans="1:4">
      <c r="A2102" s="2">
        <v>45869.496527777781</v>
      </c>
      <c r="B2102">
        <v>-1.21831894E-4</v>
      </c>
      <c r="C2102">
        <v>7.7727556000000003E-2</v>
      </c>
      <c r="D2102">
        <v>-0.13306433000000001</v>
      </c>
    </row>
    <row r="2103" spans="1:4">
      <c r="A2103" s="2">
        <v>45869.5</v>
      </c>
      <c r="B2103">
        <v>2.0016908999999999E-2</v>
      </c>
      <c r="C2103">
        <v>6.9958569999999998E-2</v>
      </c>
      <c r="D2103">
        <v>-0.13602202999999999</v>
      </c>
    </row>
    <row r="2104" spans="1:4">
      <c r="A2104" s="2">
        <v>45869.503472222219</v>
      </c>
      <c r="B2104">
        <v>-3.470838E-3</v>
      </c>
      <c r="C2104">
        <v>6.3040139999999995E-2</v>
      </c>
      <c r="D2104">
        <v>-0.12523901000000001</v>
      </c>
    </row>
    <row r="2105" spans="1:4">
      <c r="A2105" s="2">
        <v>45869.506944444445</v>
      </c>
      <c r="B2105">
        <v>6.5715312999999999E-3</v>
      </c>
      <c r="C2105">
        <v>6.8349720000000003E-2</v>
      </c>
      <c r="D2105">
        <v>-0.13409293</v>
      </c>
    </row>
    <row r="2106" spans="1:4">
      <c r="A2106" s="2">
        <v>45869.510416666664</v>
      </c>
      <c r="B2106">
        <v>-2.2408009E-2</v>
      </c>
      <c r="C2106">
        <v>6.0528635999999997E-2</v>
      </c>
      <c r="D2106">
        <v>-0.12324040999999999</v>
      </c>
    </row>
    <row r="2107" spans="1:4">
      <c r="A2107" s="2">
        <v>45869.513888888891</v>
      </c>
      <c r="B2107">
        <v>-2.6053190000000003E-4</v>
      </c>
      <c r="C2107">
        <v>6.8596959999999998E-2</v>
      </c>
      <c r="D2107">
        <v>-0.13535464</v>
      </c>
    </row>
    <row r="2108" spans="1:4">
      <c r="A2108" s="2">
        <v>45869.517361111109</v>
      </c>
      <c r="B2108">
        <v>-7.2222950000000001E-3</v>
      </c>
      <c r="C2108">
        <v>6.8016289999999993E-2</v>
      </c>
      <c r="D2108">
        <v>-0.10910612</v>
      </c>
    </row>
    <row r="2109" spans="1:4">
      <c r="A2109" s="2">
        <v>45869.520833333336</v>
      </c>
      <c r="B2109">
        <v>-1.9293069999999999E-2</v>
      </c>
      <c r="C2109">
        <v>8.2056283999999993E-2</v>
      </c>
      <c r="D2109">
        <v>-0.12484002</v>
      </c>
    </row>
    <row r="2110" spans="1:4">
      <c r="A2110" s="2">
        <v>45869.524305555555</v>
      </c>
      <c r="B2110">
        <v>-1.2947321000000001E-3</v>
      </c>
      <c r="C2110">
        <v>3.9419055000000001E-2</v>
      </c>
      <c r="D2110">
        <v>-0.14071774000000001</v>
      </c>
    </row>
    <row r="2111" spans="1:4">
      <c r="A2111" s="2">
        <v>45869.527777777781</v>
      </c>
      <c r="B2111">
        <v>4.7918559999999997E-3</v>
      </c>
      <c r="C2111">
        <v>5.3892255E-2</v>
      </c>
      <c r="D2111">
        <v>-0.14474058000000001</v>
      </c>
    </row>
    <row r="2112" spans="1:4">
      <c r="A2112" s="2">
        <v>45869.53125</v>
      </c>
      <c r="B2112">
        <v>5.2706003E-3</v>
      </c>
      <c r="C2112">
        <v>5.3414106000000003E-2</v>
      </c>
      <c r="D2112">
        <v>-0.13316321</v>
      </c>
    </row>
    <row r="2113" spans="1:4">
      <c r="A2113" s="2">
        <v>45869.534722222219</v>
      </c>
      <c r="B2113">
        <v>-4.3845773000000003E-3</v>
      </c>
      <c r="C2113">
        <v>8.0384369999999997E-2</v>
      </c>
      <c r="D2113">
        <v>-0.14165616</v>
      </c>
    </row>
    <row r="2114" spans="1:4">
      <c r="A2114" s="2">
        <v>45869.538194444445</v>
      </c>
      <c r="B2114">
        <v>1.6392468999999999E-3</v>
      </c>
      <c r="C2114">
        <v>6.3369750000000002E-2</v>
      </c>
      <c r="D2114">
        <v>-0.14064794999999999</v>
      </c>
    </row>
    <row r="2115" spans="1:4">
      <c r="A2115" s="2">
        <v>45869.541666666664</v>
      </c>
      <c r="B2115">
        <v>2.2000432E-2</v>
      </c>
      <c r="C2115">
        <v>7.386732E-2</v>
      </c>
      <c r="D2115">
        <v>-0.14575267</v>
      </c>
    </row>
    <row r="2116" spans="1:4">
      <c r="A2116" s="2">
        <v>45869.545138888891</v>
      </c>
      <c r="B2116">
        <v>1.8958091999999999E-2</v>
      </c>
      <c r="C2116">
        <v>7.3364614999999994E-2</v>
      </c>
      <c r="D2116">
        <v>-0.14280355</v>
      </c>
    </row>
    <row r="2117" spans="1:4">
      <c r="A2117" s="2">
        <v>45869.548611111109</v>
      </c>
      <c r="B2117">
        <v>-9.675622E-4</v>
      </c>
      <c r="C2117">
        <v>5.9358834999999999E-2</v>
      </c>
      <c r="D2117">
        <v>-0.1399849</v>
      </c>
    </row>
    <row r="2118" spans="1:4">
      <c r="A2118" s="2">
        <v>45869.552083333336</v>
      </c>
      <c r="B2118">
        <v>-9.9858050000000004E-3</v>
      </c>
      <c r="C2118">
        <v>6.7688819999999997E-2</v>
      </c>
      <c r="D2118">
        <v>-0.12787807000000001</v>
      </c>
    </row>
    <row r="2119" spans="1:4">
      <c r="A2119" s="2">
        <v>45869.555555555555</v>
      </c>
      <c r="B2119">
        <v>3.4389495999999999E-2</v>
      </c>
      <c r="C2119">
        <v>6.5261126000000003E-2</v>
      </c>
      <c r="D2119">
        <v>-0.12636447000000001</v>
      </c>
    </row>
    <row r="2120" spans="1:4">
      <c r="A2120" s="2">
        <v>45869.559027777781</v>
      </c>
      <c r="B2120">
        <v>1.5058756E-2</v>
      </c>
      <c r="C2120">
        <v>7.4223875999999994E-2</v>
      </c>
      <c r="D2120">
        <v>-0.13635320000000001</v>
      </c>
    </row>
    <row r="2121" spans="1:4">
      <c r="A2121" s="2">
        <v>45869.5625</v>
      </c>
      <c r="B2121">
        <v>2.4562715999999998E-2</v>
      </c>
      <c r="C2121">
        <v>8.0721139999999997E-2</v>
      </c>
      <c r="D2121">
        <v>-0.13068241</v>
      </c>
    </row>
    <row r="2122" spans="1:4">
      <c r="A2122" s="2">
        <v>45869.565972222219</v>
      </c>
      <c r="B2122">
        <v>-6.6034199999999996E-3</v>
      </c>
      <c r="C2122">
        <v>4.9436689999999998E-2</v>
      </c>
      <c r="D2122">
        <v>-0.12810384999999999</v>
      </c>
    </row>
    <row r="2123" spans="1:4">
      <c r="A2123" s="2">
        <v>45869.569444444445</v>
      </c>
      <c r="B2123">
        <v>9.4662905000000002E-3</v>
      </c>
      <c r="C2123">
        <v>5.2398680000000003E-2</v>
      </c>
      <c r="D2123">
        <v>-0.12846261</v>
      </c>
    </row>
    <row r="2124" spans="1:4">
      <c r="A2124" s="2">
        <v>45869.572916666664</v>
      </c>
      <c r="B2124">
        <v>1.5872239999999999E-2</v>
      </c>
      <c r="C2124">
        <v>6.726277E-2</v>
      </c>
      <c r="D2124">
        <v>-0.14313877</v>
      </c>
    </row>
    <row r="2125" spans="1:4">
      <c r="A2125" s="2">
        <v>45869.576388888891</v>
      </c>
      <c r="B2125">
        <v>7.5956582999999996E-3</v>
      </c>
      <c r="C2125">
        <v>6.6480756000000002E-2</v>
      </c>
      <c r="D2125">
        <v>-0.13308800000000001</v>
      </c>
    </row>
    <row r="2126" spans="1:4">
      <c r="A2126" s="2">
        <v>45869.579861111109</v>
      </c>
      <c r="B2126">
        <v>1.5453219000000001E-2</v>
      </c>
      <c r="C2126">
        <v>5.7764290000000003E-2</v>
      </c>
      <c r="D2126">
        <v>-0.14533639000000001</v>
      </c>
    </row>
    <row r="2127" spans="1:4">
      <c r="A2127" s="2">
        <v>45869.583333333336</v>
      </c>
      <c r="B2127">
        <v>1.7399669E-2</v>
      </c>
      <c r="C2127">
        <v>6.0900927000000001E-2</v>
      </c>
      <c r="D2127">
        <v>-0.1468401</v>
      </c>
    </row>
    <row r="2128" spans="1:4">
      <c r="A2128" s="2">
        <v>45869.586805555555</v>
      </c>
      <c r="B2128">
        <v>1.50949955E-2</v>
      </c>
      <c r="C2128">
        <v>7.1780919999999998E-2</v>
      </c>
      <c r="D2128">
        <v>-0.15510470000000001</v>
      </c>
    </row>
    <row r="2129" spans="1:4">
      <c r="A2129" s="2">
        <v>45869.590277777781</v>
      </c>
      <c r="B2129">
        <v>1.0107756E-3</v>
      </c>
      <c r="C2129">
        <v>7.0438150000000005E-2</v>
      </c>
      <c r="D2129">
        <v>-0.11646819</v>
      </c>
    </row>
    <row r="2130" spans="1:4">
      <c r="A2130" s="2">
        <v>45869.59375</v>
      </c>
      <c r="B2130">
        <v>-1.9550024999999999E-2</v>
      </c>
      <c r="C2130">
        <v>6.2600610000000001E-2</v>
      </c>
      <c r="D2130">
        <v>-0.13696802</v>
      </c>
    </row>
    <row r="2131" spans="1:4">
      <c r="A2131" s="2">
        <v>45869.597222222219</v>
      </c>
      <c r="B2131">
        <v>1.0714412E-2</v>
      </c>
      <c r="C2131">
        <v>6.3317540000000005E-2</v>
      </c>
      <c r="D2131">
        <v>-0.14859188000000001</v>
      </c>
    </row>
    <row r="2132" spans="1:4">
      <c r="A2132" s="2">
        <v>45869.600694444445</v>
      </c>
      <c r="B2132">
        <v>8.213639E-3</v>
      </c>
      <c r="C2132">
        <v>8.4679483999999999E-2</v>
      </c>
      <c r="D2132">
        <v>-0.11802906000000001</v>
      </c>
    </row>
    <row r="2133" spans="1:4">
      <c r="A2133" s="2">
        <v>45869.604166666664</v>
      </c>
      <c r="B2133">
        <v>2.4703263999999999E-2</v>
      </c>
      <c r="C2133">
        <v>9.0784790000000004E-2</v>
      </c>
      <c r="D2133">
        <v>-0.13886619</v>
      </c>
    </row>
    <row r="2134" spans="1:4">
      <c r="A2134" s="2">
        <v>45869.607638888891</v>
      </c>
      <c r="B2134">
        <v>9.9003314999999998E-3</v>
      </c>
      <c r="C2134">
        <v>9.0888979999999994E-2</v>
      </c>
      <c r="D2134">
        <v>-0.13979542</v>
      </c>
    </row>
    <row r="2135" spans="1:4">
      <c r="A2135" s="2">
        <v>45869.611111111109</v>
      </c>
      <c r="B2135">
        <v>9.0134140000000008E-3</v>
      </c>
      <c r="C2135">
        <v>6.6844580000000001E-2</v>
      </c>
      <c r="D2135">
        <v>-0.13410926000000001</v>
      </c>
    </row>
    <row r="2136" spans="1:4">
      <c r="A2136" s="2">
        <v>45869.614583333336</v>
      </c>
      <c r="B2136">
        <v>5.0961970000000002E-4</v>
      </c>
      <c r="C2136">
        <v>8.0819489999999994E-2</v>
      </c>
      <c r="D2136">
        <v>-0.13719951999999999</v>
      </c>
    </row>
    <row r="2137" spans="1:4">
      <c r="A2137" s="2">
        <v>45869.618055555555</v>
      </c>
      <c r="B2137">
        <v>2.0843387000000001E-2</v>
      </c>
      <c r="C2137">
        <v>6.1894060000000001E-2</v>
      </c>
      <c r="D2137">
        <v>-0.124742806</v>
      </c>
    </row>
    <row r="2138" spans="1:4">
      <c r="A2138" s="2">
        <v>45869.621527777781</v>
      </c>
      <c r="B2138">
        <v>-3.6175249999999999E-3</v>
      </c>
      <c r="C2138">
        <v>7.8943490000000005E-2</v>
      </c>
      <c r="D2138">
        <v>-0.13851063999999999</v>
      </c>
    </row>
    <row r="2139" spans="1:4">
      <c r="A2139" s="2">
        <v>45869.625</v>
      </c>
      <c r="B2139">
        <v>2.0402430999999999E-2</v>
      </c>
      <c r="C2139">
        <v>8.0750939999999993E-2</v>
      </c>
      <c r="D2139">
        <v>-0.13314176</v>
      </c>
    </row>
    <row r="2140" spans="1:4">
      <c r="A2140" s="2">
        <v>45869.628472222219</v>
      </c>
      <c r="B2140">
        <v>2.1430134999999999E-2</v>
      </c>
      <c r="C2140">
        <v>6.2147856000000001E-2</v>
      </c>
      <c r="D2140">
        <v>-0.13026261</v>
      </c>
    </row>
    <row r="2141" spans="1:4">
      <c r="A2141" s="2">
        <v>45869.631944444445</v>
      </c>
      <c r="B2141">
        <v>2.5753974999999998E-2</v>
      </c>
      <c r="C2141">
        <v>7.8817605999999998E-2</v>
      </c>
      <c r="D2141">
        <v>-0.12670409999999999</v>
      </c>
    </row>
    <row r="2142" spans="1:4">
      <c r="A2142" s="2">
        <v>45869.635416666664</v>
      </c>
      <c r="B2142">
        <v>4.7136545E-3</v>
      </c>
      <c r="C2142">
        <v>4.921329E-2</v>
      </c>
      <c r="D2142">
        <v>-0.13505476999999999</v>
      </c>
    </row>
    <row r="2143" spans="1:4">
      <c r="A2143" s="2">
        <v>45869.638888888891</v>
      </c>
      <c r="B2143">
        <v>5.9199332999999995E-4</v>
      </c>
      <c r="C2143">
        <v>6.2994720000000004E-2</v>
      </c>
      <c r="D2143">
        <v>-0.13043421999999999</v>
      </c>
    </row>
    <row r="2144" spans="1:4">
      <c r="A2144" s="2">
        <v>45869.642361111109</v>
      </c>
      <c r="B2144">
        <v>1.2955784999999999E-2</v>
      </c>
      <c r="C2144">
        <v>7.3234320000000006E-2</v>
      </c>
      <c r="D2144">
        <v>-0.12679535</v>
      </c>
    </row>
    <row r="2145" spans="1:4">
      <c r="A2145" s="2">
        <v>45869.645833333336</v>
      </c>
      <c r="B2145">
        <v>1.1322855999999999E-2</v>
      </c>
      <c r="C2145">
        <v>7.8274965000000002E-2</v>
      </c>
      <c r="D2145">
        <v>-0.13883119999999999</v>
      </c>
    </row>
    <row r="2146" spans="1:4">
      <c r="A2146" s="2">
        <v>45869.649305555555</v>
      </c>
      <c r="B2146">
        <v>2.6141882000000002E-2</v>
      </c>
      <c r="C2146">
        <v>9.2720150000000001E-2</v>
      </c>
      <c r="D2146">
        <v>-0.107830405</v>
      </c>
    </row>
    <row r="2147" spans="1:4">
      <c r="A2147" s="2">
        <v>45869.652777777781</v>
      </c>
      <c r="B2147">
        <v>-4.5900940000000003E-3</v>
      </c>
      <c r="C2147">
        <v>5.2868842999999999E-2</v>
      </c>
      <c r="D2147">
        <v>-0.14885300000000001</v>
      </c>
    </row>
    <row r="2148" spans="1:4">
      <c r="A2148" s="2">
        <v>45869.65625</v>
      </c>
      <c r="B2148">
        <v>-5.9509280000000003E-4</v>
      </c>
      <c r="C2148">
        <v>6.7509650000000004E-2</v>
      </c>
      <c r="D2148">
        <v>-0.12890231999999999</v>
      </c>
    </row>
    <row r="2149" spans="1:4">
      <c r="A2149" s="2">
        <v>45869.659722222219</v>
      </c>
      <c r="B2149">
        <v>2.7130841999999998E-3</v>
      </c>
      <c r="C2149">
        <v>0.10368585600000001</v>
      </c>
      <c r="D2149">
        <v>-0.13033152000000001</v>
      </c>
    </row>
    <row r="2150" spans="1:4">
      <c r="A2150" s="2">
        <v>45869.663194444445</v>
      </c>
      <c r="B2150">
        <v>3.0691624E-3</v>
      </c>
      <c r="C2150">
        <v>8.1809279999999998E-2</v>
      </c>
      <c r="D2150">
        <v>-0.1390208</v>
      </c>
    </row>
    <row r="2151" spans="1:4">
      <c r="A2151" s="2">
        <v>45869.666666666664</v>
      </c>
      <c r="B2151">
        <v>-3.8986801999999999E-3</v>
      </c>
      <c r="C2151">
        <v>8.0057025000000004E-2</v>
      </c>
      <c r="D2151">
        <v>-0.14094340999999999</v>
      </c>
    </row>
    <row r="2152" spans="1:4">
      <c r="A2152" s="2">
        <v>45869.670138888891</v>
      </c>
      <c r="B2152">
        <v>2.8213024E-2</v>
      </c>
      <c r="C2152">
        <v>6.8302989999999994E-2</v>
      </c>
      <c r="D2152">
        <v>-0.13560074999999999</v>
      </c>
    </row>
    <row r="2153" spans="1:4">
      <c r="A2153" s="2">
        <v>45869.673611111109</v>
      </c>
      <c r="B2153">
        <v>1.3530492999999999E-2</v>
      </c>
      <c r="C2153">
        <v>7.4887159999999994E-2</v>
      </c>
      <c r="D2153">
        <v>-0.13678497000000001</v>
      </c>
    </row>
    <row r="2154" spans="1:4">
      <c r="A2154" s="2">
        <v>45869.677083333336</v>
      </c>
      <c r="B2154">
        <v>-1.9787490000000001E-2</v>
      </c>
      <c r="C2154">
        <v>7.8905459999999997E-2</v>
      </c>
      <c r="D2154">
        <v>-0.1537298</v>
      </c>
    </row>
    <row r="2155" spans="1:4">
      <c r="A2155" s="2">
        <v>45869.680555555555</v>
      </c>
      <c r="B2155">
        <v>1.26645565E-2</v>
      </c>
      <c r="C2155">
        <v>9.9725485000000003E-2</v>
      </c>
      <c r="D2155">
        <v>-0.12728131000000001</v>
      </c>
    </row>
    <row r="2156" spans="1:4">
      <c r="A2156" s="2">
        <v>45869.684027777781</v>
      </c>
      <c r="B2156">
        <v>2.2202373000000001E-2</v>
      </c>
      <c r="C2156">
        <v>6.4281459999999999E-2</v>
      </c>
      <c r="D2156">
        <v>-0.13712232999999999</v>
      </c>
    </row>
    <row r="2157" spans="1:4">
      <c r="A2157" s="2">
        <v>45869.6875</v>
      </c>
      <c r="B2157">
        <v>1.0996699E-2</v>
      </c>
      <c r="C2157">
        <v>8.5024594999999994E-2</v>
      </c>
      <c r="D2157">
        <v>-0.12884063000000001</v>
      </c>
    </row>
    <row r="2158" spans="1:4">
      <c r="A2158" s="2">
        <v>45869.690972222219</v>
      </c>
      <c r="B2158">
        <v>1.2451649E-2</v>
      </c>
      <c r="C2158">
        <v>8.0786705E-2</v>
      </c>
      <c r="D2158">
        <v>-0.12391412</v>
      </c>
    </row>
    <row r="2159" spans="1:4">
      <c r="A2159" s="2">
        <v>45869.694444444445</v>
      </c>
      <c r="B2159">
        <v>8.0246929999999994E-3</v>
      </c>
      <c r="C2159">
        <v>8.8802099999999995E-2</v>
      </c>
      <c r="D2159">
        <v>-0.13007641</v>
      </c>
    </row>
    <row r="2160" spans="1:4">
      <c r="A2160" s="2">
        <v>45869.697916666664</v>
      </c>
      <c r="B2160">
        <v>1.4570832000000001E-2</v>
      </c>
      <c r="C2160">
        <v>8.5825440000000003E-2</v>
      </c>
      <c r="D2160">
        <v>-0.12747568000000001</v>
      </c>
    </row>
    <row r="2161" spans="1:4">
      <c r="A2161" s="2">
        <v>45869.701388888891</v>
      </c>
      <c r="B2161">
        <v>5.2406789999999998E-3</v>
      </c>
      <c r="C2161">
        <v>6.781769E-2</v>
      </c>
      <c r="D2161">
        <v>-0.122736216</v>
      </c>
    </row>
    <row r="2162" spans="1:4">
      <c r="A2162" s="2">
        <v>45869.704861111109</v>
      </c>
      <c r="B2162">
        <v>1.1508107E-2</v>
      </c>
      <c r="C2162">
        <v>9.9788903999999998E-2</v>
      </c>
      <c r="D2162">
        <v>-0.11733836</v>
      </c>
    </row>
    <row r="2163" spans="1:4">
      <c r="A2163" s="2">
        <v>45869.708333333336</v>
      </c>
      <c r="B2163">
        <v>3.9759874000000004E-3</v>
      </c>
      <c r="C2163">
        <v>7.0642709999999997E-2</v>
      </c>
      <c r="D2163">
        <v>-0.15023856999999999</v>
      </c>
    </row>
    <row r="2164" spans="1:4">
      <c r="A2164" s="2">
        <v>45869.711805555555</v>
      </c>
      <c r="B2164">
        <v>-9.4342229999999996E-4</v>
      </c>
      <c r="C2164">
        <v>7.723737E-2</v>
      </c>
      <c r="D2164">
        <v>-0.15273243</v>
      </c>
    </row>
    <row r="2165" spans="1:4">
      <c r="A2165" s="2">
        <v>45869.715277777781</v>
      </c>
      <c r="B2165">
        <v>-2.1284818999999999E-4</v>
      </c>
      <c r="C2165">
        <v>9.0146660000000003E-2</v>
      </c>
      <c r="D2165">
        <v>-0.13241178000000001</v>
      </c>
    </row>
    <row r="2166" spans="1:4">
      <c r="A2166" s="2">
        <v>45869.71875</v>
      </c>
      <c r="B2166">
        <v>-6.7833659999999999E-3</v>
      </c>
      <c r="C2166">
        <v>7.2990656000000001E-2</v>
      </c>
      <c r="D2166">
        <v>-0.14200442999999999</v>
      </c>
    </row>
    <row r="2167" spans="1:4">
      <c r="A2167" s="2">
        <v>45869.722222222219</v>
      </c>
      <c r="B2167">
        <v>1.0088921000000001E-2</v>
      </c>
      <c r="C2167">
        <v>8.6945534000000005E-2</v>
      </c>
      <c r="D2167">
        <v>-0.13901949</v>
      </c>
    </row>
    <row r="2168" spans="1:4">
      <c r="A2168" s="2">
        <v>45869.725694444445</v>
      </c>
      <c r="B2168">
        <v>-1.4138222E-4</v>
      </c>
      <c r="C2168">
        <v>0.10423326500000001</v>
      </c>
      <c r="D2168">
        <v>-0.14988082999999999</v>
      </c>
    </row>
    <row r="2169" spans="1:4">
      <c r="A2169" s="2">
        <v>45869.729166666664</v>
      </c>
      <c r="B2169">
        <v>-2.3886919E-2</v>
      </c>
      <c r="C2169">
        <v>7.8401449999999998E-2</v>
      </c>
      <c r="D2169">
        <v>-0.15446114999999999</v>
      </c>
    </row>
    <row r="2170" spans="1:4">
      <c r="A2170" s="2">
        <v>45869.732638888891</v>
      </c>
      <c r="B2170">
        <v>-5.3646563999999999E-3</v>
      </c>
      <c r="C2170">
        <v>8.1572174999999997E-2</v>
      </c>
      <c r="D2170">
        <v>-0.13409483</v>
      </c>
    </row>
    <row r="2171" spans="1:4">
      <c r="A2171" s="2">
        <v>45869.736111111109</v>
      </c>
      <c r="B2171">
        <v>-2.3307800000000002E-3</v>
      </c>
      <c r="C2171">
        <v>8.4480879999999994E-2</v>
      </c>
      <c r="D2171">
        <v>-0.12121302</v>
      </c>
    </row>
    <row r="2172" spans="1:4">
      <c r="A2172" s="2">
        <v>45869.739583333336</v>
      </c>
      <c r="B2172">
        <v>-2.1339060000000001E-3</v>
      </c>
      <c r="C2172">
        <v>7.5021270000000001E-2</v>
      </c>
      <c r="D2172">
        <v>-0.13516283000000001</v>
      </c>
    </row>
    <row r="2173" spans="1:4">
      <c r="A2173" s="2">
        <v>45869.743055555555</v>
      </c>
      <c r="B2173">
        <v>-1.105386E-2</v>
      </c>
      <c r="C2173">
        <v>5.7867885000000001E-2</v>
      </c>
      <c r="D2173">
        <v>-0.14642512999999999</v>
      </c>
    </row>
    <row r="2174" spans="1:4">
      <c r="A2174" s="2">
        <v>45869.746527777781</v>
      </c>
      <c r="B2174">
        <v>5.9583186999999996E-3</v>
      </c>
      <c r="C2174">
        <v>7.0243120000000006E-2</v>
      </c>
      <c r="D2174">
        <v>-0.15381944</v>
      </c>
    </row>
    <row r="2175" spans="1:4">
      <c r="A2175" s="2">
        <v>45869.75</v>
      </c>
      <c r="B2175">
        <v>-2.140212E-2</v>
      </c>
      <c r="C2175">
        <v>9.6037510000000006E-2</v>
      </c>
      <c r="D2175">
        <v>-0.14634543999999999</v>
      </c>
    </row>
    <row r="2176" spans="1:4">
      <c r="A2176" s="2">
        <v>45869.753472222219</v>
      </c>
      <c r="B2176">
        <v>-1.5657783000000002E-2</v>
      </c>
      <c r="C2176">
        <v>6.6591620000000004E-2</v>
      </c>
      <c r="D2176">
        <v>-0.13791745999999999</v>
      </c>
    </row>
    <row r="2177" spans="1:4">
      <c r="A2177" s="2">
        <v>45869.756944444445</v>
      </c>
      <c r="B2177">
        <v>1.2188911E-2</v>
      </c>
      <c r="C2177">
        <v>7.5484514000000003E-2</v>
      </c>
      <c r="D2177">
        <v>-0.14389663999999999</v>
      </c>
    </row>
    <row r="2178" spans="1:4">
      <c r="A2178" s="2">
        <v>45869.760416666664</v>
      </c>
      <c r="B2178">
        <v>-2.2615969999999999E-2</v>
      </c>
      <c r="C2178">
        <v>6.460631E-2</v>
      </c>
      <c r="D2178">
        <v>-0.13003360999999999</v>
      </c>
    </row>
    <row r="2179" spans="1:4">
      <c r="A2179" s="2">
        <v>45869.763888888891</v>
      </c>
      <c r="B2179">
        <v>2.0916343E-2</v>
      </c>
      <c r="C2179">
        <v>8.7361573999999997E-2</v>
      </c>
      <c r="D2179">
        <v>-0.14250523000000001</v>
      </c>
    </row>
    <row r="2180" spans="1:4">
      <c r="A2180" s="2">
        <v>45869.767361111109</v>
      </c>
      <c r="B2180">
        <v>9.8192690000000003E-3</v>
      </c>
      <c r="C2180">
        <v>7.4191450000000006E-2</v>
      </c>
      <c r="D2180">
        <v>-0.12898456999999999</v>
      </c>
    </row>
    <row r="2181" spans="1:4">
      <c r="A2181" s="2">
        <v>45869.770833333336</v>
      </c>
      <c r="B2181">
        <v>7.8028439999999998E-3</v>
      </c>
      <c r="C2181">
        <v>0.10792816</v>
      </c>
      <c r="D2181">
        <v>-0.13071579</v>
      </c>
    </row>
    <row r="2182" spans="1:4">
      <c r="A2182" s="2">
        <v>45869.774305555555</v>
      </c>
      <c r="B2182">
        <v>2.0117759999999998E-3</v>
      </c>
      <c r="C2182">
        <v>0.11526715999999999</v>
      </c>
      <c r="D2182">
        <v>-0.11965745999999999</v>
      </c>
    </row>
    <row r="2183" spans="1:4">
      <c r="A2183" s="2">
        <v>45869.777777777781</v>
      </c>
      <c r="B2183">
        <v>-1.2930632E-3</v>
      </c>
      <c r="C2183">
        <v>5.6319475000000001E-2</v>
      </c>
      <c r="D2183">
        <v>-0.1239934</v>
      </c>
    </row>
    <row r="2184" spans="1:4">
      <c r="A2184" s="2">
        <v>45869.78125</v>
      </c>
      <c r="B2184">
        <v>8.1728700000000005E-3</v>
      </c>
      <c r="C2184">
        <v>5.2794814000000002E-2</v>
      </c>
      <c r="D2184">
        <v>-0.14571940999999999</v>
      </c>
    </row>
    <row r="2185" spans="1:4">
      <c r="A2185" s="2">
        <v>45869.784722222219</v>
      </c>
      <c r="B2185">
        <v>-5.4491160000000004E-3</v>
      </c>
      <c r="C2185">
        <v>6.0691714000000001E-2</v>
      </c>
      <c r="D2185">
        <v>-0.12271917</v>
      </c>
    </row>
    <row r="2186" spans="1:4">
      <c r="A2186" s="2">
        <v>45869.788194444445</v>
      </c>
      <c r="B2186">
        <v>3.5262108000000002E-4</v>
      </c>
      <c r="C2186">
        <v>7.054436E-2</v>
      </c>
      <c r="D2186">
        <v>-0.10211133999999999</v>
      </c>
    </row>
    <row r="2187" spans="1:4">
      <c r="A2187" s="2">
        <v>45869.791666666664</v>
      </c>
      <c r="B2187">
        <v>-6.426513E-3</v>
      </c>
      <c r="C2187">
        <v>8.4041594999999997E-2</v>
      </c>
      <c r="D2187">
        <v>-0.13862770999999999</v>
      </c>
    </row>
    <row r="2188" spans="1:4">
      <c r="A2188" s="2">
        <v>45869.795138888891</v>
      </c>
      <c r="B2188">
        <v>5.8499575E-3</v>
      </c>
      <c r="C2188">
        <v>8.296692E-2</v>
      </c>
      <c r="D2188">
        <v>-0.13536727000000001</v>
      </c>
    </row>
    <row r="2189" spans="1:4">
      <c r="A2189" s="2">
        <v>45869.798611111109</v>
      </c>
      <c r="B2189">
        <v>1.2950420000000001E-2</v>
      </c>
      <c r="C2189">
        <v>8.8149669999999999E-2</v>
      </c>
      <c r="D2189">
        <v>-0.15518332000000001</v>
      </c>
    </row>
    <row r="2190" spans="1:4">
      <c r="A2190" s="2">
        <v>45869.802083333336</v>
      </c>
      <c r="B2190">
        <v>5.9676169999999997E-3</v>
      </c>
      <c r="C2190">
        <v>7.717359E-2</v>
      </c>
      <c r="D2190">
        <v>-0.14100456</v>
      </c>
    </row>
    <row r="2191" spans="1:4">
      <c r="A2191" s="2">
        <v>45869.805555555555</v>
      </c>
      <c r="B2191">
        <v>9.4798799999999996E-3</v>
      </c>
      <c r="C2191">
        <v>8.6631540000000007E-2</v>
      </c>
      <c r="D2191">
        <v>-0.15133750000000001</v>
      </c>
    </row>
    <row r="2192" spans="1:4">
      <c r="A2192" s="2">
        <v>45869.809027777781</v>
      </c>
      <c r="B2192">
        <v>-5.3071976000000002E-4</v>
      </c>
      <c r="C2192">
        <v>8.7384939999999994E-2</v>
      </c>
      <c r="D2192">
        <v>-0.15374213</v>
      </c>
    </row>
    <row r="2193" spans="1:4">
      <c r="A2193" s="2">
        <v>45869.8125</v>
      </c>
      <c r="B2193">
        <v>-2.4139284999999998E-3</v>
      </c>
      <c r="C2193">
        <v>7.7025529999999995E-2</v>
      </c>
      <c r="D2193">
        <v>-0.12869501</v>
      </c>
    </row>
    <row r="2194" spans="1:4">
      <c r="A2194" s="2">
        <v>45869.815972222219</v>
      </c>
      <c r="B2194">
        <v>6.3880680000000002E-3</v>
      </c>
      <c r="C2194">
        <v>7.4863910000000006E-2</v>
      </c>
      <c r="D2194">
        <v>-0.15179318</v>
      </c>
    </row>
    <row r="2195" spans="1:4">
      <c r="A2195" s="2">
        <v>45869.819444444445</v>
      </c>
      <c r="B2195">
        <v>1.1986494E-2</v>
      </c>
      <c r="C2195">
        <v>6.2702179999999996E-2</v>
      </c>
      <c r="D2195">
        <v>-0.15253067000000001</v>
      </c>
    </row>
    <row r="2196" spans="1:4">
      <c r="A2196" s="2">
        <v>45869.822916666664</v>
      </c>
      <c r="B2196">
        <v>-7.1927904999999999E-3</v>
      </c>
      <c r="C2196">
        <v>7.0371149999999993E-2</v>
      </c>
      <c r="D2196">
        <v>-0.14373933999999999</v>
      </c>
    </row>
    <row r="2197" spans="1:4">
      <c r="A2197" s="2">
        <v>45869.826388888891</v>
      </c>
      <c r="B2197">
        <v>1.2199043999999999E-2</v>
      </c>
      <c r="C2197">
        <v>9.2210650000000005E-2</v>
      </c>
      <c r="D2197">
        <v>-0.16008252000000001</v>
      </c>
    </row>
    <row r="2198" spans="1:4">
      <c r="A2198" s="2">
        <v>45869.829861111109</v>
      </c>
      <c r="B2198">
        <v>1.4347672000000001E-2</v>
      </c>
      <c r="C2198">
        <v>7.9519510000000002E-2</v>
      </c>
      <c r="D2198">
        <v>-0.15010821999999999</v>
      </c>
    </row>
    <row r="2199" spans="1:4">
      <c r="A2199" s="2">
        <v>45869.833333333336</v>
      </c>
      <c r="B2199">
        <v>2.0777940000000002E-2</v>
      </c>
      <c r="C2199">
        <v>6.8113090000000001E-2</v>
      </c>
      <c r="D2199">
        <v>-0.14854407</v>
      </c>
    </row>
    <row r="2200" spans="1:4">
      <c r="A2200" s="2">
        <v>45869.836805555555</v>
      </c>
      <c r="B2200">
        <v>3.1347989999999999E-2</v>
      </c>
      <c r="C2200">
        <v>8.5833789999999993E-2</v>
      </c>
      <c r="D2200">
        <v>-0.15748006000000001</v>
      </c>
    </row>
    <row r="2201" spans="1:4">
      <c r="A2201" s="2">
        <v>45869.840277777781</v>
      </c>
      <c r="B2201">
        <v>1.7578960000000001E-2</v>
      </c>
      <c r="C2201">
        <v>8.3190680000000003E-2</v>
      </c>
      <c r="D2201">
        <v>-0.16667383999999999</v>
      </c>
    </row>
    <row r="2202" spans="1:4">
      <c r="A2202" s="2">
        <v>45869.84375</v>
      </c>
      <c r="B2202">
        <v>1.5985012E-2</v>
      </c>
      <c r="C2202">
        <v>8.3571314999999993E-2</v>
      </c>
      <c r="D2202">
        <v>-0.14780568999999999</v>
      </c>
    </row>
    <row r="2203" spans="1:4">
      <c r="A2203" s="2">
        <v>45869.847222222219</v>
      </c>
      <c r="B2203">
        <v>1.0876179E-2</v>
      </c>
      <c r="C2203">
        <v>8.6494329999999994E-2</v>
      </c>
      <c r="D2203">
        <v>-0.14269888</v>
      </c>
    </row>
    <row r="2204" spans="1:4">
      <c r="A2204" s="2">
        <v>45869.850694444445</v>
      </c>
      <c r="B2204">
        <v>5.9925320000000001E-3</v>
      </c>
      <c r="C2204">
        <v>8.5870266000000001E-2</v>
      </c>
      <c r="D2204">
        <v>-0.14593487999999999</v>
      </c>
    </row>
    <row r="2205" spans="1:4">
      <c r="A2205" s="2">
        <v>45869.854166666664</v>
      </c>
      <c r="B2205">
        <v>-1.8812417999999999E-3</v>
      </c>
      <c r="C2205">
        <v>5.8644413999999999E-2</v>
      </c>
      <c r="D2205">
        <v>-0.13572323</v>
      </c>
    </row>
    <row r="2206" spans="1:4">
      <c r="A2206" s="2">
        <v>45869.857638888891</v>
      </c>
      <c r="B2206">
        <v>2.2141337000000001E-2</v>
      </c>
      <c r="C2206">
        <v>7.8700065999999999E-2</v>
      </c>
      <c r="D2206">
        <v>-0.14135027</v>
      </c>
    </row>
    <row r="2207" spans="1:4">
      <c r="A2207" s="2">
        <v>45869.861111111109</v>
      </c>
      <c r="B2207">
        <v>2.2476196E-2</v>
      </c>
      <c r="C2207">
        <v>7.7957750000000006E-2</v>
      </c>
      <c r="D2207">
        <v>-0.15359163000000001</v>
      </c>
    </row>
    <row r="2208" spans="1:4">
      <c r="A2208" s="2">
        <v>45869.864583333336</v>
      </c>
      <c r="B2208">
        <v>2.1232963000000001E-2</v>
      </c>
      <c r="C2208">
        <v>7.1509000000000003E-2</v>
      </c>
      <c r="D2208">
        <v>-0.16314529999999999</v>
      </c>
    </row>
    <row r="2209" spans="1:4">
      <c r="A2209" s="2">
        <v>45869.868055555555</v>
      </c>
      <c r="B2209">
        <v>1.9205331999999999E-2</v>
      </c>
      <c r="C2209">
        <v>7.2155120000000003E-2</v>
      </c>
      <c r="D2209">
        <v>-0.13417602000000001</v>
      </c>
    </row>
    <row r="2210" spans="1:4">
      <c r="A2210" s="2">
        <v>45869.871527777781</v>
      </c>
      <c r="B2210">
        <v>1.3693570999999999E-3</v>
      </c>
      <c r="C2210">
        <v>7.9021690000000006E-2</v>
      </c>
      <c r="D2210">
        <v>-0.15242136000000001</v>
      </c>
    </row>
    <row r="2211" spans="1:4">
      <c r="A2211" s="2">
        <v>45869.875</v>
      </c>
      <c r="B2211">
        <v>1.6970873000000001E-2</v>
      </c>
      <c r="C2211">
        <v>7.4690339999999994E-2</v>
      </c>
      <c r="D2211">
        <v>-0.15085470000000001</v>
      </c>
    </row>
    <row r="2212" spans="1:4">
      <c r="A2212" s="2">
        <v>45869.878472222219</v>
      </c>
      <c r="B2212">
        <v>5.731702E-3</v>
      </c>
      <c r="C2212">
        <v>7.2926043999999995E-2</v>
      </c>
      <c r="D2212">
        <v>-0.13791054</v>
      </c>
    </row>
    <row r="2213" spans="1:4">
      <c r="A2213" s="2">
        <v>45869.881944444445</v>
      </c>
      <c r="B2213">
        <v>7.1842670000000003E-3</v>
      </c>
      <c r="C2213">
        <v>6.6175339999999999E-2</v>
      </c>
      <c r="D2213">
        <v>-0.14613712000000001</v>
      </c>
    </row>
    <row r="2214" spans="1:4">
      <c r="A2214" s="2">
        <v>45869.885416666664</v>
      </c>
      <c r="B2214">
        <v>1.085031E-2</v>
      </c>
      <c r="C2214">
        <v>5.6321499999999997E-2</v>
      </c>
      <c r="D2214">
        <v>-0.15098178000000001</v>
      </c>
    </row>
    <row r="2215" spans="1:4">
      <c r="A2215" s="2">
        <v>45869.888888888891</v>
      </c>
      <c r="B2215">
        <v>1.8030763000000002E-2</v>
      </c>
      <c r="C2215">
        <v>5.6426166999999999E-2</v>
      </c>
      <c r="D2215">
        <v>-0.16197497</v>
      </c>
    </row>
    <row r="2216" spans="1:4">
      <c r="A2216" s="2">
        <v>45869.892361111109</v>
      </c>
      <c r="B2216">
        <v>2.4285793E-2</v>
      </c>
      <c r="C2216">
        <v>6.5580609999999998E-2</v>
      </c>
      <c r="D2216">
        <v>-0.14332557000000001</v>
      </c>
    </row>
    <row r="2217" spans="1:4">
      <c r="A2217" s="2">
        <v>45869.895833333336</v>
      </c>
      <c r="B2217">
        <v>8.9800360000000003E-3</v>
      </c>
      <c r="C2217">
        <v>8.0809474000000006E-2</v>
      </c>
      <c r="D2217">
        <v>-0.14369106000000001</v>
      </c>
    </row>
    <row r="2218" spans="1:4">
      <c r="A2218" s="2">
        <v>45869.899305555555</v>
      </c>
      <c r="B2218">
        <v>1.2814045E-2</v>
      </c>
      <c r="C2218">
        <v>8.2556249999999998E-2</v>
      </c>
      <c r="D2218">
        <v>-0.13284993</v>
      </c>
    </row>
    <row r="2219" spans="1:4">
      <c r="A2219" s="2">
        <v>45869.902777777781</v>
      </c>
      <c r="B2219">
        <v>6.0309170000000002E-3</v>
      </c>
      <c r="C2219">
        <v>7.4499369999999995E-2</v>
      </c>
      <c r="D2219">
        <v>-0.14840347000000001</v>
      </c>
    </row>
    <row r="2220" spans="1:4">
      <c r="A2220" s="2">
        <v>45869.90625</v>
      </c>
      <c r="B2220">
        <v>4.1441917E-3</v>
      </c>
      <c r="C2220">
        <v>8.2846879999999998E-2</v>
      </c>
      <c r="D2220">
        <v>-0.13150603</v>
      </c>
    </row>
    <row r="2221" spans="1:4">
      <c r="A2221" s="2">
        <v>45869.909722222219</v>
      </c>
      <c r="B2221">
        <v>1.0472178E-2</v>
      </c>
      <c r="C2221">
        <v>5.3951499999999999E-2</v>
      </c>
      <c r="D2221">
        <v>-0.13919091</v>
      </c>
    </row>
    <row r="2222" spans="1:4">
      <c r="A2222" s="2">
        <v>45869.913194444445</v>
      </c>
      <c r="B2222">
        <v>1.2060523E-2</v>
      </c>
      <c r="C2222">
        <v>3.5430311999999999E-2</v>
      </c>
      <c r="D2222">
        <v>-0.13341766999999999</v>
      </c>
    </row>
    <row r="2223" spans="1:4">
      <c r="A2223" s="2">
        <v>45869.916666666664</v>
      </c>
      <c r="B2223">
        <v>-1.8094182E-3</v>
      </c>
      <c r="C2223">
        <v>6.545985E-2</v>
      </c>
      <c r="D2223">
        <v>-0.14517801999999999</v>
      </c>
    </row>
    <row r="2224" spans="1:4">
      <c r="A2224" s="2">
        <v>45869.920138888891</v>
      </c>
      <c r="B2224">
        <v>-8.6843969999999999E-3</v>
      </c>
      <c r="C2224">
        <v>7.4333430000000006E-2</v>
      </c>
      <c r="D2224">
        <v>-0.14154279</v>
      </c>
    </row>
    <row r="2225" spans="1:4">
      <c r="A2225" s="2">
        <v>45869.923611111109</v>
      </c>
      <c r="B2225">
        <v>7.0090294000000001E-3</v>
      </c>
      <c r="C2225">
        <v>8.8882089999999997E-2</v>
      </c>
      <c r="D2225">
        <v>-0.13955598999999999</v>
      </c>
    </row>
    <row r="2226" spans="1:4">
      <c r="A2226" s="2">
        <v>45869.927083333336</v>
      </c>
      <c r="B2226">
        <v>-8.5549349999999996E-3</v>
      </c>
      <c r="C2226">
        <v>8.4574579999999996E-2</v>
      </c>
      <c r="D2226">
        <v>-0.13640535000000001</v>
      </c>
    </row>
    <row r="2227" spans="1:4">
      <c r="A2227" s="2">
        <v>45869.930555555555</v>
      </c>
      <c r="B2227">
        <v>9.7017289999999992E-3</v>
      </c>
      <c r="C2227">
        <v>8.6043715000000007E-2</v>
      </c>
      <c r="D2227">
        <v>-0.1394003</v>
      </c>
    </row>
    <row r="2228" spans="1:4">
      <c r="A2228" s="2">
        <v>45869.934027777781</v>
      </c>
      <c r="B2228">
        <v>9.814382E-3</v>
      </c>
      <c r="C2228">
        <v>8.4733959999999997E-2</v>
      </c>
      <c r="D2228">
        <v>-0.15341377</v>
      </c>
    </row>
    <row r="2229" spans="1:4">
      <c r="A2229" s="2">
        <v>45869.9375</v>
      </c>
      <c r="B2229">
        <v>1.1217594E-4</v>
      </c>
      <c r="C2229">
        <v>6.2073707999999998E-2</v>
      </c>
      <c r="D2229">
        <v>-0.13606644000000001</v>
      </c>
    </row>
    <row r="2230" spans="1:4">
      <c r="A2230" s="2">
        <v>45869.940972222219</v>
      </c>
      <c r="B2230">
        <v>-2.3635625999999998E-3</v>
      </c>
      <c r="C2230">
        <v>8.0681559999999999E-2</v>
      </c>
      <c r="D2230">
        <v>-0.14018791999999999</v>
      </c>
    </row>
    <row r="2231" spans="1:4">
      <c r="A2231" s="2">
        <v>45869.944444444445</v>
      </c>
      <c r="B2231">
        <v>8.8632109999999993E-3</v>
      </c>
      <c r="C2231">
        <v>6.7124605000000004E-2</v>
      </c>
      <c r="D2231">
        <v>-0.15016620999999999</v>
      </c>
    </row>
    <row r="2232" spans="1:4">
      <c r="A2232" s="2">
        <v>45869.947916666664</v>
      </c>
      <c r="B2232">
        <v>1.54441595E-2</v>
      </c>
      <c r="C2232">
        <v>7.3695659999999996E-2</v>
      </c>
      <c r="D2232">
        <v>-0.14954954000000001</v>
      </c>
    </row>
    <row r="2233" spans="1:4">
      <c r="A2233" s="2">
        <v>45869.951388888891</v>
      </c>
      <c r="B2233">
        <v>1.2172461000000001E-2</v>
      </c>
      <c r="C2233">
        <v>9.6436380000000002E-2</v>
      </c>
      <c r="D2233">
        <v>-0.15709102</v>
      </c>
    </row>
    <row r="2234" spans="1:4">
      <c r="A2234" s="2">
        <v>45869.954861111109</v>
      </c>
      <c r="B2234">
        <v>2.8276442999999999E-3</v>
      </c>
      <c r="C2234">
        <v>7.6874256000000002E-2</v>
      </c>
      <c r="D2234">
        <v>-0.14085758000000001</v>
      </c>
    </row>
    <row r="2235" spans="1:4">
      <c r="A2235" s="2">
        <v>45869.958333333336</v>
      </c>
      <c r="B2235">
        <v>2.8208016999999998E-2</v>
      </c>
      <c r="C2235">
        <v>7.7295064999999996E-2</v>
      </c>
      <c r="D2235">
        <v>-0.14381683000000001</v>
      </c>
    </row>
    <row r="2236" spans="1:4">
      <c r="A2236" s="2">
        <v>45869.961805555555</v>
      </c>
      <c r="B2236">
        <v>2.0246028999999999E-2</v>
      </c>
      <c r="C2236">
        <v>7.8229069999999998E-2</v>
      </c>
      <c r="D2236">
        <v>-0.14724271999999999</v>
      </c>
    </row>
    <row r="2237" spans="1:4">
      <c r="A2237" s="2">
        <v>45869.965277777781</v>
      </c>
      <c r="B2237" s="1">
        <v>-2.1994113999999998E-5</v>
      </c>
      <c r="C2237">
        <v>6.7446229999999996E-2</v>
      </c>
      <c r="D2237">
        <v>-0.15814823</v>
      </c>
    </row>
    <row r="2238" spans="1:4">
      <c r="A2238" s="2">
        <v>45869.96875</v>
      </c>
      <c r="B2238">
        <v>2.0188332E-2</v>
      </c>
      <c r="C2238">
        <v>7.6034665000000001E-2</v>
      </c>
      <c r="D2238">
        <v>-0.15324789999999999</v>
      </c>
    </row>
    <row r="2239" spans="1:4">
      <c r="A2239" s="2">
        <v>45869.972222222219</v>
      </c>
      <c r="B2239">
        <v>-2.4366379000000001E-3</v>
      </c>
      <c r="C2239">
        <v>7.7340245000000002E-2</v>
      </c>
      <c r="D2239">
        <v>-0.15038681000000001</v>
      </c>
    </row>
    <row r="2240" spans="1:4">
      <c r="A2240" s="2">
        <v>45869.975694444445</v>
      </c>
      <c r="B2240">
        <v>2.1942376999999999E-2</v>
      </c>
      <c r="C2240">
        <v>6.1776996000000001E-2</v>
      </c>
      <c r="D2240">
        <v>-0.13789784999999999</v>
      </c>
    </row>
    <row r="2241" spans="1:4">
      <c r="A2241" s="2">
        <v>45869.979166666664</v>
      </c>
      <c r="B2241">
        <v>1.7886876999999999E-2</v>
      </c>
      <c r="C2241">
        <v>5.963707E-2</v>
      </c>
      <c r="D2241">
        <v>-0.15500021</v>
      </c>
    </row>
    <row r="2242" spans="1:4">
      <c r="A2242" s="2">
        <v>45869.982638888891</v>
      </c>
      <c r="B2242">
        <v>1.5806437E-2</v>
      </c>
      <c r="C2242">
        <v>9.6594570000000005E-2</v>
      </c>
      <c r="D2242">
        <v>-0.14303404</v>
      </c>
    </row>
    <row r="2243" spans="1:4">
      <c r="A2243" s="2">
        <v>45869.986111111109</v>
      </c>
      <c r="B2243">
        <v>1.4714837E-2</v>
      </c>
      <c r="C2243">
        <v>7.8752755999999993E-2</v>
      </c>
      <c r="D2243">
        <v>-0.13309156999999999</v>
      </c>
    </row>
    <row r="2244" spans="1:4">
      <c r="A2244" s="2">
        <v>45869.989583333336</v>
      </c>
      <c r="B2244">
        <v>3.7892460000000003E-2</v>
      </c>
      <c r="C2244">
        <v>7.7946304999999994E-2</v>
      </c>
      <c r="D2244">
        <v>-0.13804162</v>
      </c>
    </row>
    <row r="2245" spans="1:4">
      <c r="A2245" s="2">
        <v>45869.993055555555</v>
      </c>
      <c r="B2245">
        <v>7.3362590000000004E-3</v>
      </c>
      <c r="C2245">
        <v>9.1046929999999998E-2</v>
      </c>
      <c r="D2245">
        <v>-0.15481734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original_actions_float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xu</dc:creator>
  <cp:lastModifiedBy>xiao xu</cp:lastModifiedBy>
  <dcterms:created xsi:type="dcterms:W3CDTF">2025-08-05T19:51:01Z</dcterms:created>
  <dcterms:modified xsi:type="dcterms:W3CDTF">2025-08-05T19:54:12Z</dcterms:modified>
</cp:coreProperties>
</file>