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Trip\"/>
    </mc:Choice>
  </mc:AlternateContent>
  <xr:revisionPtr revIDLastSave="0" documentId="13_ncr:1_{7F9CFAB5-2309-4F6C-AAAD-A64B8ABDF730}" xr6:coauthVersionLast="47" xr6:coauthVersionMax="47" xr10:uidLastSave="{00000000-0000-0000-0000-000000000000}"/>
  <bookViews>
    <workbookView xWindow="-108" yWindow="-108" windowWidth="23256" windowHeight="12576" xr2:uid="{12B0F0DB-3AE1-44FD-BC70-88A8ECDA603F}"/>
  </bookViews>
  <sheets>
    <sheet name="kp=0,2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2" i="1"/>
</calcChain>
</file>

<file path=xl/sharedStrings.xml><?xml version="1.0" encoding="utf-8"?>
<sst xmlns="http://schemas.openxmlformats.org/spreadsheetml/2006/main" count="4" uniqueCount="2">
  <si>
    <t>kp</t>
  </si>
  <si>
    <t>Entrée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</si>
</sst>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106680</xdr:rowOff>
    </xdr:from>
    <xdr:to>
      <xdr:col>9</xdr:col>
      <xdr:colOff>640080</xdr:colOff>
      <xdr:row>22</xdr:row>
      <xdr:rowOff>146083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F84F7B5-FE84-6BDA-7A41-9F509A0F5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2440"/>
          <a:ext cx="7772400" cy="3697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0285E-82BE-4E34-890A-9675BA82B4B9}">
  <dimension ref="A1:B2"/>
  <sheetViews>
    <sheetView tabSelected="1" workbookViewId="0">
      <selection sqref="A1:B2"/>
    </sheetView>
  </sheetViews>
  <sheetFormatPr baseColWidth="10"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0.2</v>
      </c>
      <c r="B2">
        <f>A2*100</f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835D-4D25-4E3F-A5F9-2864AC9C49EC}">
  <dimension ref="A1:B2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0.2</v>
      </c>
      <c r="B2">
        <f>A2*100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kp=0,2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2023-02-09T10:08:00Z</dcterms:created>
  <dcterms:modified xsi:type="dcterms:W3CDTF">2023-02-09T14:12:40Z</dcterms:modified>
</cp:coreProperties>
</file>